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GMSİ_Ekfoy_onyuz" sheetId="1" r:id="rId1"/>
    <sheet name="GMSİ_Ekfoy_arkayuz" sheetId="2" r:id="rId2"/>
  </sheets>
  <definedNames>
    <definedName name="_xlnm.Print_Area" localSheetId="0">'GMSİ_Ekfoy_onyuz'!$A$2:$BW$103</definedName>
  </definedNames>
  <calcPr fullCalcOnLoad="1"/>
</workbook>
</file>

<file path=xl/sharedStrings.xml><?xml version="1.0" encoding="utf-8"?>
<sst xmlns="http://schemas.openxmlformats.org/spreadsheetml/2006/main" count="433" uniqueCount="41">
  <si>
    <t>GAYRİMENKUL SERMAYE İRADINA İLİŞKİN EK FÖY</t>
  </si>
  <si>
    <t>Föy No.</t>
  </si>
  <si>
    <t>MÜKELLEFİN</t>
  </si>
  <si>
    <t>Vergi Kimlik Numarası</t>
  </si>
  <si>
    <t>Soyadı</t>
  </si>
  <si>
    <t>Adı</t>
  </si>
  <si>
    <r>
      <t>1001 F</t>
    </r>
    <r>
      <rPr>
        <b/>
        <sz val="18"/>
        <color indexed="20"/>
        <rFont val="Arial"/>
        <family val="2"/>
      </rPr>
      <t>1</t>
    </r>
  </si>
  <si>
    <t>GAYRİMENKUL SERMAYE İRADINA İLİŞKİN BİLGİLER</t>
  </si>
  <si>
    <t>Mah/Semt</t>
  </si>
  <si>
    <t>Cadde/Sokak</t>
  </si>
  <si>
    <t>Kapı No.</t>
  </si>
  <si>
    <t>Bulunduğu Yer</t>
  </si>
  <si>
    <t>(Yeni Türk Lirası)</t>
  </si>
  <si>
    <t>(YKr)</t>
  </si>
  <si>
    <t>.</t>
  </si>
  <si>
    <t>,</t>
  </si>
  <si>
    <t>Mesken</t>
  </si>
  <si>
    <t>İşyeri</t>
  </si>
  <si>
    <t>Diğer</t>
  </si>
  <si>
    <t>Daire No.</t>
  </si>
  <si>
    <t>Posta K.</t>
  </si>
  <si>
    <t>İlçe Adı</t>
  </si>
  <si>
    <t>İl Kodu</t>
  </si>
  <si>
    <t>A</t>
  </si>
  <si>
    <t>B</t>
  </si>
  <si>
    <t>Elde Edildiği</t>
  </si>
  <si>
    <t>Süre (Ay)</t>
  </si>
  <si>
    <t>Pay Oranı</t>
  </si>
  <si>
    <t>%</t>
  </si>
  <si>
    <t>Gayrisafi İrat</t>
  </si>
  <si>
    <t>(Hisseye İsabet Eden Tutar)</t>
  </si>
  <si>
    <t>Kesilen Gelir Vergisi</t>
  </si>
  <si>
    <t>Bu Beyanname mavi veya siyah tükenmez kalem ile okunaklı büyük harflerle veya bilgisayar ortamında doldurulacaktır.</t>
  </si>
  <si>
    <t>PARASIZDIR</t>
  </si>
  <si>
    <t>EK FÖY GAYRİSAFİ İRATLAR TOPLAMI</t>
  </si>
  <si>
    <t>EK FÖY KESİLEN GELİR VERGİSİ TOPLAMI</t>
  </si>
  <si>
    <r>
      <t>Vergi Değeri</t>
    </r>
    <r>
      <rPr>
        <sz val="8"/>
        <color indexed="20"/>
        <rFont val="Arial"/>
        <family val="2"/>
      </rPr>
      <t xml:space="preserve">
</t>
    </r>
    <r>
      <rPr>
        <sz val="6"/>
        <color indexed="20"/>
        <rFont val="Arial"/>
        <family val="2"/>
      </rPr>
      <t>(Hisseye İsabet Eden Tutar)</t>
    </r>
  </si>
  <si>
    <t>Örnek No.:2045-c</t>
  </si>
  <si>
    <t>(Kr)</t>
  </si>
  <si>
    <t>(Türk Lirası)</t>
  </si>
  <si>
    <t>D.M.O. Basım Müessesesi - 2010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</si>
</sst>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8">
    <font>
      <sz val="10"/>
      <name val="Arial"/>
      <family val="0"/>
    </font>
    <font>
      <b/>
      <sz val="7"/>
      <color indexed="9"/>
      <name val="Albertus Medium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22"/>
      <color indexed="20"/>
      <name val="Arial"/>
      <family val="2"/>
    </font>
    <font>
      <b/>
      <sz val="1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7"/>
      <color indexed="20"/>
      <name val="Arial"/>
      <family val="2"/>
    </font>
    <font>
      <sz val="7"/>
      <name val="Arial"/>
      <family val="2"/>
    </font>
    <font>
      <sz val="6"/>
      <color indexed="20"/>
      <name val="Arial"/>
      <family val="2"/>
    </font>
    <font>
      <b/>
      <sz val="9"/>
      <color indexed="20"/>
      <name val="Arial"/>
      <family val="2"/>
    </font>
    <font>
      <b/>
      <sz val="7"/>
      <color indexed="20"/>
      <name val="Arial"/>
      <family val="2"/>
    </font>
    <font>
      <b/>
      <sz val="6"/>
      <color indexed="20"/>
      <name val="Arial"/>
      <family val="2"/>
    </font>
    <font>
      <b/>
      <sz val="6"/>
      <name val="Arial"/>
      <family val="2"/>
    </font>
    <font>
      <sz val="10"/>
      <name val="Arial Narrow"/>
      <family val="2"/>
    </font>
    <font>
      <b/>
      <sz val="7"/>
      <color indexed="20"/>
      <name val="Arial Narrow"/>
      <family val="2"/>
    </font>
    <font>
      <b/>
      <sz val="8"/>
      <color indexed="2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2" borderId="0" xfId="0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1" fillId="2" borderId="0" xfId="0" applyFont="1" applyBorder="1" applyAlignment="1">
      <alignment horizontal="left"/>
    </xf>
    <xf numFmtId="0" fontId="11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</xdr:colOff>
      <xdr:row>1</xdr:row>
      <xdr:rowOff>9525</xdr:rowOff>
    </xdr:from>
    <xdr:to>
      <xdr:col>74</xdr:col>
      <xdr:colOff>9525</xdr:colOff>
      <xdr:row>2</xdr:row>
      <xdr:rowOff>47625</xdr:rowOff>
    </xdr:to>
    <xdr:sp>
      <xdr:nvSpPr>
        <xdr:cNvPr id="1" name="Line 6"/>
        <xdr:cNvSpPr>
          <a:spLocks/>
        </xdr:cNvSpPr>
      </xdr:nvSpPr>
      <xdr:spPr>
        <a:xfrm>
          <a:off x="6305550" y="76200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1</xdr:row>
      <xdr:rowOff>0</xdr:rowOff>
    </xdr:from>
    <xdr:to>
      <xdr:col>74</xdr:col>
      <xdr:colOff>0</xdr:colOff>
      <xdr:row>1</xdr:row>
      <xdr:rowOff>9525</xdr:rowOff>
    </xdr:to>
    <xdr:sp>
      <xdr:nvSpPr>
        <xdr:cNvPr id="2" name="Line 7"/>
        <xdr:cNvSpPr>
          <a:spLocks/>
        </xdr:cNvSpPr>
      </xdr:nvSpPr>
      <xdr:spPr>
        <a:xfrm rot="5711665">
          <a:off x="6086475" y="66675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101</xdr:row>
      <xdr:rowOff>28575</xdr:rowOff>
    </xdr:from>
    <xdr:to>
      <xdr:col>74</xdr:col>
      <xdr:colOff>9525</xdr:colOff>
      <xdr:row>103</xdr:row>
      <xdr:rowOff>0</xdr:rowOff>
    </xdr:to>
    <xdr:sp>
      <xdr:nvSpPr>
        <xdr:cNvPr id="3" name="Line 8"/>
        <xdr:cNvSpPr>
          <a:spLocks/>
        </xdr:cNvSpPr>
      </xdr:nvSpPr>
      <xdr:spPr>
        <a:xfrm>
          <a:off x="6305550" y="10410825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28575</xdr:colOff>
      <xdr:row>102</xdr:row>
      <xdr:rowOff>123825</xdr:rowOff>
    </xdr:from>
    <xdr:to>
      <xdr:col>74</xdr:col>
      <xdr:colOff>9525</xdr:colOff>
      <xdr:row>103</xdr:row>
      <xdr:rowOff>9525</xdr:rowOff>
    </xdr:to>
    <xdr:sp>
      <xdr:nvSpPr>
        <xdr:cNvPr id="4" name="Line 9"/>
        <xdr:cNvSpPr>
          <a:spLocks/>
        </xdr:cNvSpPr>
      </xdr:nvSpPr>
      <xdr:spPr>
        <a:xfrm rot="5711665">
          <a:off x="6096000" y="10610850"/>
          <a:ext cx="209550" cy="190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19050</xdr:rowOff>
    </xdr:from>
    <xdr:to>
      <xdr:col>0</xdr:col>
      <xdr:colOff>9525</xdr:colOff>
      <xdr:row>102</xdr:row>
      <xdr:rowOff>123825</xdr:rowOff>
    </xdr:to>
    <xdr:sp>
      <xdr:nvSpPr>
        <xdr:cNvPr id="5" name="Line 10"/>
        <xdr:cNvSpPr>
          <a:spLocks/>
        </xdr:cNvSpPr>
      </xdr:nvSpPr>
      <xdr:spPr>
        <a:xfrm>
          <a:off x="9525" y="10401300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114300</xdr:rowOff>
    </xdr:from>
    <xdr:to>
      <xdr:col>2</xdr:col>
      <xdr:colOff>133350</xdr:colOff>
      <xdr:row>103</xdr:row>
      <xdr:rowOff>0</xdr:rowOff>
    </xdr:to>
    <xdr:sp>
      <xdr:nvSpPr>
        <xdr:cNvPr id="6" name="Line 11"/>
        <xdr:cNvSpPr>
          <a:spLocks/>
        </xdr:cNvSpPr>
      </xdr:nvSpPr>
      <xdr:spPr>
        <a:xfrm rot="5711665">
          <a:off x="0" y="10601325"/>
          <a:ext cx="200025" cy="190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57150</xdr:rowOff>
    </xdr:from>
    <xdr:to>
      <xdr:col>3</xdr:col>
      <xdr:colOff>9525</xdr:colOff>
      <xdr:row>1</xdr:row>
      <xdr:rowOff>9525</xdr:rowOff>
    </xdr:to>
    <xdr:sp>
      <xdr:nvSpPr>
        <xdr:cNvPr id="7" name="Line 12"/>
        <xdr:cNvSpPr>
          <a:spLocks/>
        </xdr:cNvSpPr>
      </xdr:nvSpPr>
      <xdr:spPr>
        <a:xfrm rot="5711665">
          <a:off x="28575" y="57150"/>
          <a:ext cx="200025" cy="190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38100</xdr:rowOff>
    </xdr:to>
    <xdr:sp>
      <xdr:nvSpPr>
        <xdr:cNvPr id="8" name="Line 13"/>
        <xdr:cNvSpPr>
          <a:spLocks/>
        </xdr:cNvSpPr>
      </xdr:nvSpPr>
      <xdr:spPr>
        <a:xfrm>
          <a:off x="38100" y="66675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1</xdr:row>
      <xdr:rowOff>38100</xdr:rowOff>
    </xdr:from>
    <xdr:to>
      <xdr:col>16</xdr:col>
      <xdr:colOff>57150</xdr:colOff>
      <xdr:row>4</xdr:row>
      <xdr:rowOff>123825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0"/>
          <a:ext cx="1076325" cy="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" y="0"/>
          <a:ext cx="1028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Maliye Bakanlığı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" y="0"/>
          <a:ext cx="10382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Genel Müdürlüğü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350" y="0"/>
          <a:ext cx="10191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GELİRLER</a:t>
          </a:r>
        </a:p>
      </xdr:txBody>
    </xdr:sp>
    <xdr:clientData/>
  </xdr:twoCellAnchor>
  <xdr:twoCellAnchor>
    <xdr:from>
      <xdr:col>0</xdr:col>
      <xdr:colOff>28575</xdr:colOff>
      <xdr:row>0</xdr:row>
      <xdr:rowOff>152400</xdr:rowOff>
    </xdr:from>
    <xdr:to>
      <xdr:col>3</xdr:col>
      <xdr:colOff>28575</xdr:colOff>
      <xdr:row>1</xdr:row>
      <xdr:rowOff>0</xdr:rowOff>
    </xdr:to>
    <xdr:sp>
      <xdr:nvSpPr>
        <xdr:cNvPr id="5" name="Line 13"/>
        <xdr:cNvSpPr>
          <a:spLocks/>
        </xdr:cNvSpPr>
      </xdr:nvSpPr>
      <xdr:spPr>
        <a:xfrm rot="5711665">
          <a:off x="28575" y="152400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152400</xdr:rowOff>
    </xdr:from>
    <xdr:to>
      <xdr:col>0</xdr:col>
      <xdr:colOff>28575</xdr:colOff>
      <xdr:row>2</xdr:row>
      <xdr:rowOff>171450</xdr:rowOff>
    </xdr:to>
    <xdr:sp>
      <xdr:nvSpPr>
        <xdr:cNvPr id="6" name="Line 14"/>
        <xdr:cNvSpPr>
          <a:spLocks/>
        </xdr:cNvSpPr>
      </xdr:nvSpPr>
      <xdr:spPr>
        <a:xfrm>
          <a:off x="28575" y="152400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38100</xdr:colOff>
      <xdr:row>0</xdr:row>
      <xdr:rowOff>152400</xdr:rowOff>
    </xdr:from>
    <xdr:to>
      <xdr:col>73</xdr:col>
      <xdr:colOff>38100</xdr:colOff>
      <xdr:row>2</xdr:row>
      <xdr:rowOff>171450</xdr:rowOff>
    </xdr:to>
    <xdr:sp>
      <xdr:nvSpPr>
        <xdr:cNvPr id="7" name="Line 15"/>
        <xdr:cNvSpPr>
          <a:spLocks/>
        </xdr:cNvSpPr>
      </xdr:nvSpPr>
      <xdr:spPr>
        <a:xfrm>
          <a:off x="6267450" y="152400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152400</xdr:rowOff>
    </xdr:from>
    <xdr:to>
      <xdr:col>73</xdr:col>
      <xdr:colOff>38100</xdr:colOff>
      <xdr:row>1</xdr:row>
      <xdr:rowOff>0</xdr:rowOff>
    </xdr:to>
    <xdr:sp>
      <xdr:nvSpPr>
        <xdr:cNvPr id="8" name="Line 16"/>
        <xdr:cNvSpPr>
          <a:spLocks/>
        </xdr:cNvSpPr>
      </xdr:nvSpPr>
      <xdr:spPr>
        <a:xfrm rot="5711665">
          <a:off x="6057900" y="152400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105</xdr:row>
      <xdr:rowOff>47625</xdr:rowOff>
    </xdr:from>
    <xdr:to>
      <xdr:col>74</xdr:col>
      <xdr:colOff>9525</xdr:colOff>
      <xdr:row>107</xdr:row>
      <xdr:rowOff>19050</xdr:rowOff>
    </xdr:to>
    <xdr:sp>
      <xdr:nvSpPr>
        <xdr:cNvPr id="9" name="Line 17"/>
        <xdr:cNvSpPr>
          <a:spLocks/>
        </xdr:cNvSpPr>
      </xdr:nvSpPr>
      <xdr:spPr>
        <a:xfrm rot="10800000">
          <a:off x="6276975" y="10534650"/>
          <a:ext cx="9525" cy="19050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107</xdr:row>
      <xdr:rowOff>9525</xdr:rowOff>
    </xdr:from>
    <xdr:to>
      <xdr:col>3</xdr:col>
      <xdr:colOff>28575</xdr:colOff>
      <xdr:row>107</xdr:row>
      <xdr:rowOff>19050</xdr:rowOff>
    </xdr:to>
    <xdr:sp>
      <xdr:nvSpPr>
        <xdr:cNvPr id="10" name="Line 18"/>
        <xdr:cNvSpPr>
          <a:spLocks/>
        </xdr:cNvSpPr>
      </xdr:nvSpPr>
      <xdr:spPr>
        <a:xfrm rot="5711665">
          <a:off x="28575" y="10715625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</xdr:colOff>
      <xdr:row>107</xdr:row>
      <xdr:rowOff>0</xdr:rowOff>
    </xdr:from>
    <xdr:to>
      <xdr:col>74</xdr:col>
      <xdr:colOff>9525</xdr:colOff>
      <xdr:row>107</xdr:row>
      <xdr:rowOff>9525</xdr:rowOff>
    </xdr:to>
    <xdr:sp>
      <xdr:nvSpPr>
        <xdr:cNvPr id="11" name="Line 19"/>
        <xdr:cNvSpPr>
          <a:spLocks/>
        </xdr:cNvSpPr>
      </xdr:nvSpPr>
      <xdr:spPr>
        <a:xfrm rot="5711665">
          <a:off x="6076950" y="10706100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105</xdr:row>
      <xdr:rowOff>47625</xdr:rowOff>
    </xdr:from>
    <xdr:to>
      <xdr:col>1</xdr:col>
      <xdr:colOff>0</xdr:colOff>
      <xdr:row>107</xdr:row>
      <xdr:rowOff>19050</xdr:rowOff>
    </xdr:to>
    <xdr:sp>
      <xdr:nvSpPr>
        <xdr:cNvPr id="12" name="Line 20"/>
        <xdr:cNvSpPr>
          <a:spLocks/>
        </xdr:cNvSpPr>
      </xdr:nvSpPr>
      <xdr:spPr>
        <a:xfrm rot="10800000">
          <a:off x="28575" y="10534650"/>
          <a:ext cx="9525" cy="19050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Z103"/>
  <sheetViews>
    <sheetView showGridLines="0" tabSelected="1" zoomScaleSheetLayoutView="200" workbookViewId="0" topLeftCell="A1">
      <selection activeCell="BI104" sqref="BI104"/>
    </sheetView>
  </sheetViews>
  <sheetFormatPr defaultColWidth="9.140625" defaultRowHeight="12.75"/>
  <cols>
    <col min="1" max="1" width="0.5625" style="6" customWidth="1"/>
    <col min="2" max="2" width="0.42578125" style="6" customWidth="1"/>
    <col min="3" max="3" width="2.28125" style="6" customWidth="1"/>
    <col min="4" max="4" width="0.85546875" style="6" customWidth="1"/>
    <col min="5" max="5" width="1.7109375" style="6" customWidth="1"/>
    <col min="6" max="6" width="0.85546875" style="6" customWidth="1"/>
    <col min="7" max="7" width="2.00390625" style="6" customWidth="1"/>
    <col min="8" max="8" width="0.85546875" style="6" customWidth="1"/>
    <col min="9" max="9" width="1.7109375" style="6" customWidth="1"/>
    <col min="10" max="10" width="0.85546875" style="6" customWidth="1"/>
    <col min="11" max="11" width="1.7109375" style="6" customWidth="1"/>
    <col min="12" max="12" width="0.85546875" style="6" customWidth="1"/>
    <col min="13" max="13" width="1.7109375" style="6" customWidth="1"/>
    <col min="14" max="14" width="0.85546875" style="6" customWidth="1"/>
    <col min="15" max="15" width="1.7109375" style="6" customWidth="1"/>
    <col min="16" max="16" width="0.85546875" style="6" customWidth="1"/>
    <col min="17" max="17" width="1.7109375" style="6" customWidth="1"/>
    <col min="18" max="18" width="0.85546875" style="6" customWidth="1"/>
    <col min="19" max="19" width="1.7109375" style="6" customWidth="1"/>
    <col min="20" max="20" width="0.85546875" style="6" customWidth="1"/>
    <col min="21" max="21" width="1.7109375" style="6" customWidth="1"/>
    <col min="22" max="22" width="0.85546875" style="6" customWidth="1"/>
    <col min="23" max="23" width="1.7109375" style="6" customWidth="1"/>
    <col min="24" max="24" width="0.85546875" style="6" customWidth="1"/>
    <col min="25" max="25" width="1.7109375" style="6" customWidth="1"/>
    <col min="26" max="26" width="0.85546875" style="6" customWidth="1"/>
    <col min="27" max="27" width="1.7109375" style="6" customWidth="1"/>
    <col min="28" max="28" width="0.85546875" style="6" customWidth="1"/>
    <col min="29" max="29" width="1.7109375" style="6" customWidth="1"/>
    <col min="30" max="30" width="0.85546875" style="6" customWidth="1"/>
    <col min="31" max="31" width="1.7109375" style="6" customWidth="1"/>
    <col min="32" max="32" width="0.85546875" style="6" customWidth="1"/>
    <col min="33" max="33" width="1.7109375" style="6" customWidth="1"/>
    <col min="34" max="34" width="0.85546875" style="6" customWidth="1"/>
    <col min="35" max="35" width="1.7109375" style="6" customWidth="1"/>
    <col min="36" max="36" width="0.85546875" style="6" customWidth="1"/>
    <col min="37" max="37" width="1.7109375" style="6" customWidth="1"/>
    <col min="38" max="38" width="0.85546875" style="6" customWidth="1"/>
    <col min="39" max="39" width="1.7109375" style="6" customWidth="1"/>
    <col min="40" max="40" width="0.85546875" style="6" customWidth="1"/>
    <col min="41" max="41" width="1.7109375" style="6" customWidth="1"/>
    <col min="42" max="42" width="0.85546875" style="6" customWidth="1"/>
    <col min="43" max="43" width="1.7109375" style="6" customWidth="1"/>
    <col min="44" max="44" width="0.85546875" style="6" customWidth="1"/>
    <col min="45" max="45" width="1.7109375" style="6" customWidth="1"/>
    <col min="46" max="46" width="0.85546875" style="6" customWidth="1"/>
    <col min="47" max="47" width="1.7109375" style="6" customWidth="1"/>
    <col min="48" max="48" width="0.85546875" style="6" customWidth="1"/>
    <col min="49" max="49" width="1.7109375" style="6" customWidth="1"/>
    <col min="50" max="50" width="0.85546875" style="6" customWidth="1"/>
    <col min="51" max="51" width="1.7109375" style="6" customWidth="1"/>
    <col min="52" max="52" width="0.85546875" style="6" customWidth="1"/>
    <col min="53" max="53" width="1.7109375" style="6" customWidth="1"/>
    <col min="54" max="54" width="0.85546875" style="6" customWidth="1"/>
    <col min="55" max="55" width="1.7109375" style="6" customWidth="1"/>
    <col min="56" max="56" width="0.85546875" style="6" customWidth="1"/>
    <col min="57" max="57" width="1.7109375" style="6" customWidth="1"/>
    <col min="58" max="58" width="0.85546875" style="6" customWidth="1"/>
    <col min="59" max="59" width="1.7109375" style="6" customWidth="1"/>
    <col min="60" max="60" width="0.85546875" style="6" customWidth="1"/>
    <col min="61" max="61" width="1.7109375" style="6" customWidth="1"/>
    <col min="62" max="62" width="0.85546875" style="6" customWidth="1"/>
    <col min="63" max="63" width="1.7109375" style="6" customWidth="1"/>
    <col min="64" max="64" width="0.85546875" style="6" customWidth="1"/>
    <col min="65" max="65" width="1.7109375" style="6" customWidth="1"/>
    <col min="66" max="66" width="0.85546875" style="6" customWidth="1"/>
    <col min="67" max="67" width="1.7109375" style="6" customWidth="1"/>
    <col min="68" max="68" width="0.85546875" style="6" customWidth="1"/>
    <col min="69" max="69" width="1.7109375" style="6" customWidth="1"/>
    <col min="70" max="70" width="0.85546875" style="6" customWidth="1"/>
    <col min="71" max="71" width="1.7109375" style="6" customWidth="1"/>
    <col min="72" max="72" width="0.85546875" style="6" customWidth="1"/>
    <col min="73" max="73" width="1.7109375" style="6" customWidth="1"/>
    <col min="74" max="74" width="0.85546875" style="6" customWidth="1"/>
    <col min="75" max="75" width="0.5625" style="6" customWidth="1"/>
    <col min="76" max="16384" width="9.140625" style="6" customWidth="1"/>
  </cols>
  <sheetData>
    <row r="1" ht="5.25" customHeight="1"/>
    <row r="2" spans="2:74" ht="13.5" customHeight="1">
      <c r="B2" s="10"/>
      <c r="C2" s="35">
        <v>14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12"/>
    </row>
    <row r="3" spans="2:74" ht="12" customHeight="1">
      <c r="B3" s="10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52" t="s">
        <v>6</v>
      </c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</row>
    <row r="4" spans="2:74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</row>
    <row r="5" spans="2:74" ht="11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2:74" ht="12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3" t="s">
        <v>1</v>
      </c>
      <c r="BB6" s="10"/>
      <c r="BC6" s="10"/>
      <c r="BD6" s="10"/>
      <c r="BE6" s="10"/>
      <c r="BF6" s="10"/>
      <c r="BG6" s="7"/>
      <c r="BH6" s="10"/>
      <c r="BI6" s="8"/>
      <c r="BJ6" s="10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</row>
    <row r="7" spans="2:74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1" t="s">
        <v>2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3"/>
      <c r="X7" s="13"/>
      <c r="Y7" s="13"/>
      <c r="Z7" s="13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2:74" ht="2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/>
      <c r="W8" s="13"/>
      <c r="X8" s="13"/>
      <c r="Y8" s="13"/>
      <c r="Z8" s="13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2:74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3" t="s">
        <v>3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3"/>
      <c r="X9" s="13"/>
      <c r="Y9" s="13"/>
      <c r="Z9" s="13"/>
      <c r="AA9" s="10"/>
      <c r="AB9" s="10"/>
      <c r="AC9" s="1"/>
      <c r="AD9" s="10"/>
      <c r="AE9" s="1"/>
      <c r="AF9" s="10"/>
      <c r="AG9" s="1"/>
      <c r="AH9" s="10"/>
      <c r="AI9" s="1"/>
      <c r="AJ9" s="10"/>
      <c r="AK9" s="1"/>
      <c r="AL9" s="10"/>
      <c r="AM9" s="1"/>
      <c r="AN9" s="10"/>
      <c r="AO9" s="1"/>
      <c r="AP9" s="10"/>
      <c r="AR9" s="10"/>
      <c r="AS9" s="1"/>
      <c r="AT9" s="10"/>
      <c r="AU9" s="1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</row>
    <row r="10" spans="2:74" ht="2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3"/>
      <c r="W10" s="13"/>
      <c r="X10" s="13"/>
      <c r="Y10" s="13"/>
      <c r="Z10" s="1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</row>
    <row r="11" spans="2:74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3" t="s">
        <v>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3"/>
      <c r="X11" s="13"/>
      <c r="Y11" s="13"/>
      <c r="Z11" s="13"/>
      <c r="AA11" s="10"/>
      <c r="AB11" s="10"/>
      <c r="AC11" s="1"/>
      <c r="AD11" s="10"/>
      <c r="AE11" s="1"/>
      <c r="AF11" s="10"/>
      <c r="AG11" s="1"/>
      <c r="AH11" s="10"/>
      <c r="AI11" s="1"/>
      <c r="AJ11" s="10"/>
      <c r="AK11" s="1"/>
      <c r="AL11" s="10"/>
      <c r="AM11" s="1"/>
      <c r="AN11" s="10"/>
      <c r="AO11" s="1"/>
      <c r="AP11" s="10"/>
      <c r="AR11" s="10"/>
      <c r="AS11" s="1"/>
      <c r="AT11" s="10"/>
      <c r="AV11" s="10"/>
      <c r="AW11" s="1"/>
      <c r="AX11" s="10"/>
      <c r="AY11" s="1"/>
      <c r="AZ11" s="10"/>
      <c r="BA11" s="1"/>
      <c r="BB11" s="10"/>
      <c r="BC11" s="1"/>
      <c r="BD11" s="10"/>
      <c r="BE11" s="1"/>
      <c r="BF11" s="10"/>
      <c r="BG11" s="1"/>
      <c r="BH11" s="10"/>
      <c r="BI11" s="1"/>
      <c r="BJ11" s="10"/>
      <c r="BK11" s="1"/>
      <c r="BL11" s="10"/>
      <c r="BM11" s="1"/>
      <c r="BN11" s="10"/>
      <c r="BO11" s="1"/>
      <c r="BP11" s="10"/>
      <c r="BQ11" s="1"/>
      <c r="BR11" s="10"/>
      <c r="BS11" s="1"/>
      <c r="BT11" s="10"/>
      <c r="BU11" s="1"/>
      <c r="BV11" s="10"/>
    </row>
    <row r="12" spans="2:74" ht="2.2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3"/>
      <c r="W12" s="13"/>
      <c r="X12" s="13"/>
      <c r="Y12" s="13"/>
      <c r="Z12" s="1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</row>
    <row r="13" spans="2:74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 t="s">
        <v>5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3"/>
      <c r="X13" s="13"/>
      <c r="Y13" s="13"/>
      <c r="Z13" s="13"/>
      <c r="AA13" s="10"/>
      <c r="AB13" s="10"/>
      <c r="AC13" s="1"/>
      <c r="AD13" s="10"/>
      <c r="AE13" s="1"/>
      <c r="AF13" s="10"/>
      <c r="AG13" s="1"/>
      <c r="AH13" s="10"/>
      <c r="AI13" s="1"/>
      <c r="AJ13" s="10"/>
      <c r="AK13" s="1"/>
      <c r="AL13" s="10"/>
      <c r="AM13" s="1"/>
      <c r="AN13" s="10"/>
      <c r="AO13" s="1"/>
      <c r="AP13" s="10"/>
      <c r="AR13" s="10"/>
      <c r="AS13" s="1"/>
      <c r="AT13" s="10"/>
      <c r="AU13" s="1"/>
      <c r="AV13" s="10"/>
      <c r="AW13" s="1"/>
      <c r="AX13" s="10"/>
      <c r="AY13" s="1"/>
      <c r="AZ13" s="10"/>
      <c r="BA13" s="1"/>
      <c r="BB13" s="10"/>
      <c r="BC13" s="1"/>
      <c r="BD13" s="10"/>
      <c r="BE13" s="1"/>
      <c r="BF13" s="10"/>
      <c r="BG13" s="1"/>
      <c r="BH13" s="10"/>
      <c r="BI13" s="1"/>
      <c r="BJ13" s="10"/>
      <c r="BK13" s="1"/>
      <c r="BL13" s="10"/>
      <c r="BM13" s="1"/>
      <c r="BN13" s="10"/>
      <c r="BO13" s="1"/>
      <c r="BP13" s="10"/>
      <c r="BQ13" s="1"/>
      <c r="BR13" s="10"/>
      <c r="BS13" s="1"/>
      <c r="BT13" s="10"/>
      <c r="BU13" s="1"/>
      <c r="BV13" s="10"/>
    </row>
    <row r="14" spans="2:74" ht="6.75" customHeight="1" thickBo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3"/>
      <c r="W14" s="13"/>
      <c r="X14" s="13"/>
      <c r="Y14" s="13"/>
      <c r="Z14" s="1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</row>
    <row r="15" spans="2:74" ht="11.25" customHeight="1">
      <c r="B15" s="10"/>
      <c r="C15" s="45" t="s">
        <v>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25"/>
    </row>
    <row r="16" spans="2:78" ht="2.25" customHeight="1" thickBot="1">
      <c r="B16" s="10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0"/>
      <c r="BV16" s="10"/>
      <c r="BY16" s="9"/>
      <c r="BZ16" s="9"/>
    </row>
    <row r="17" spans="2:78" ht="2.2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3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42" t="s">
        <v>36</v>
      </c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10"/>
      <c r="BU17" s="10"/>
      <c r="BV17" s="10"/>
      <c r="BY17" s="9"/>
      <c r="BZ17" s="9"/>
    </row>
    <row r="18" spans="2:78" ht="17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3" t="s">
        <v>11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10"/>
      <c r="BU18" s="10"/>
      <c r="BV18" s="10"/>
      <c r="BY18" s="9"/>
      <c r="BZ18" s="9"/>
    </row>
    <row r="19" spans="2:78" ht="2.2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Y19" s="9"/>
      <c r="BZ19" s="9"/>
    </row>
    <row r="20" spans="2:74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36" t="s">
        <v>12</v>
      </c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11"/>
      <c r="BQ20" s="36" t="s">
        <v>38</v>
      </c>
      <c r="BR20" s="36"/>
      <c r="BS20" s="36"/>
      <c r="BT20" s="15"/>
      <c r="BU20" s="10"/>
      <c r="BV20" s="10"/>
    </row>
    <row r="21" spans="2:74" ht="12.75">
      <c r="B21" s="10"/>
      <c r="C21" s="15" t="s">
        <v>8</v>
      </c>
      <c r="D21" s="15"/>
      <c r="E21" s="15"/>
      <c r="F21" s="15"/>
      <c r="G21" s="15"/>
      <c r="H21" s="15"/>
      <c r="I21" s="3"/>
      <c r="J21" s="10"/>
      <c r="K21" s="1"/>
      <c r="L21" s="10"/>
      <c r="M21" s="1"/>
      <c r="N21" s="10"/>
      <c r="O21" s="1"/>
      <c r="P21" s="10"/>
      <c r="Q21" s="1"/>
      <c r="R21" s="10"/>
      <c r="S21" s="1"/>
      <c r="T21" s="10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  <c r="AI21" s="1"/>
      <c r="AJ21" s="10"/>
      <c r="AK21" s="1"/>
      <c r="AL21" s="10"/>
      <c r="AM21" s="1"/>
      <c r="AN21" s="10"/>
      <c r="AO21" s="1"/>
      <c r="AP21" s="10"/>
      <c r="AQ21" s="1"/>
      <c r="AR21" s="10"/>
      <c r="AS21" s="10"/>
      <c r="AT21" s="10"/>
      <c r="AU21" s="10"/>
      <c r="AV21" s="10"/>
      <c r="AW21" s="10"/>
      <c r="AX21" s="10"/>
      <c r="AY21" s="1"/>
      <c r="AZ21" s="10"/>
      <c r="BA21" s="1"/>
      <c r="BB21" s="10"/>
      <c r="BC21" s="1"/>
      <c r="BD21" s="22" t="s">
        <v>14</v>
      </c>
      <c r="BE21" s="1"/>
      <c r="BF21" s="10"/>
      <c r="BG21" s="1"/>
      <c r="BH21" s="10"/>
      <c r="BI21" s="1"/>
      <c r="BJ21" s="22" t="s">
        <v>14</v>
      </c>
      <c r="BK21" s="1"/>
      <c r="BL21" s="10"/>
      <c r="BM21" s="1"/>
      <c r="BN21" s="10"/>
      <c r="BO21" s="1"/>
      <c r="BP21" s="22" t="s">
        <v>15</v>
      </c>
      <c r="BQ21" s="1"/>
      <c r="BR21" s="10"/>
      <c r="BS21" s="1"/>
      <c r="BT21" s="10"/>
      <c r="BU21" s="10"/>
      <c r="BV21" s="10"/>
    </row>
    <row r="22" spans="2:74" ht="2.25" customHeight="1">
      <c r="B22" s="10"/>
      <c r="C22" s="15"/>
      <c r="D22" s="15"/>
      <c r="E22" s="15"/>
      <c r="F22" s="15"/>
      <c r="G22" s="15"/>
      <c r="H22" s="15"/>
      <c r="I22" s="16"/>
      <c r="J22" s="10"/>
      <c r="K22" s="10"/>
      <c r="L22" s="10"/>
      <c r="M22" s="10"/>
      <c r="N22" s="1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</row>
    <row r="23" spans="2:74" ht="12.75">
      <c r="B23" s="10"/>
      <c r="C23" s="15" t="s">
        <v>9</v>
      </c>
      <c r="D23" s="15"/>
      <c r="E23" s="15"/>
      <c r="F23" s="15"/>
      <c r="G23" s="15"/>
      <c r="H23" s="15"/>
      <c r="I23" s="3"/>
      <c r="J23" s="10"/>
      <c r="K23" s="1"/>
      <c r="L23" s="10"/>
      <c r="M23" s="1"/>
      <c r="N23" s="10"/>
      <c r="O23" s="4"/>
      <c r="P23" s="15"/>
      <c r="Q23" s="4"/>
      <c r="R23" s="15"/>
      <c r="S23" s="4"/>
      <c r="T23" s="15"/>
      <c r="U23" s="4"/>
      <c r="V23" s="15"/>
      <c r="W23" s="4"/>
      <c r="X23" s="15"/>
      <c r="Y23" s="4"/>
      <c r="Z23" s="15"/>
      <c r="AA23" s="4"/>
      <c r="AB23" s="15"/>
      <c r="AC23" s="4"/>
      <c r="AD23" s="15"/>
      <c r="AE23" s="4"/>
      <c r="AF23" s="15"/>
      <c r="AG23" s="4"/>
      <c r="AH23" s="15"/>
      <c r="AI23" s="4"/>
      <c r="AJ23" s="15"/>
      <c r="AK23" s="4"/>
      <c r="AL23" s="15"/>
      <c r="AM23" s="4"/>
      <c r="AN23" s="15"/>
      <c r="AO23" s="4"/>
      <c r="AP23" s="15"/>
      <c r="AQ23" s="4"/>
      <c r="AR23" s="15"/>
      <c r="AS23" s="15"/>
      <c r="AT23" s="15"/>
      <c r="AU23" s="15"/>
      <c r="AV23" s="15"/>
      <c r="AW23" s="15"/>
      <c r="AX23" s="15"/>
      <c r="AY23" s="15" t="s">
        <v>16</v>
      </c>
      <c r="AZ23" s="15"/>
      <c r="BA23" s="15"/>
      <c r="BB23" s="15"/>
      <c r="BC23" s="4"/>
      <c r="BD23" s="15"/>
      <c r="BE23" s="15"/>
      <c r="BF23" s="15"/>
      <c r="BG23" s="15" t="s">
        <v>17</v>
      </c>
      <c r="BH23" s="15"/>
      <c r="BI23" s="15"/>
      <c r="BJ23" s="15"/>
      <c r="BK23" s="4"/>
      <c r="BL23" s="15"/>
      <c r="BM23" s="15"/>
      <c r="BN23" s="15"/>
      <c r="BO23" s="15" t="s">
        <v>18</v>
      </c>
      <c r="BP23" s="15"/>
      <c r="BQ23" s="15"/>
      <c r="BR23" s="15"/>
      <c r="BS23" s="4"/>
      <c r="BT23" s="15"/>
      <c r="BU23" s="15"/>
      <c r="BV23" s="16"/>
    </row>
    <row r="24" spans="2:74" ht="2.25" customHeight="1">
      <c r="B24" s="10"/>
      <c r="C24" s="15"/>
      <c r="D24" s="15"/>
      <c r="E24" s="15"/>
      <c r="F24" s="15"/>
      <c r="G24" s="15"/>
      <c r="H24" s="15"/>
      <c r="I24" s="16"/>
      <c r="J24" s="10"/>
      <c r="K24" s="10"/>
      <c r="L24" s="10"/>
      <c r="M24" s="10"/>
      <c r="N24" s="1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6"/>
    </row>
    <row r="25" spans="2:74" ht="12.75">
      <c r="B25" s="10"/>
      <c r="C25" s="15" t="s">
        <v>10</v>
      </c>
      <c r="D25" s="16"/>
      <c r="E25" s="16"/>
      <c r="F25" s="16"/>
      <c r="G25" s="16"/>
      <c r="H25" s="16"/>
      <c r="I25" s="3"/>
      <c r="J25" s="10"/>
      <c r="K25" s="1"/>
      <c r="L25" s="10"/>
      <c r="M25" s="1"/>
      <c r="N25" s="10"/>
      <c r="O25" s="15" t="s">
        <v>19</v>
      </c>
      <c r="P25" s="15"/>
      <c r="Q25" s="15"/>
      <c r="R25" s="15"/>
      <c r="S25" s="15"/>
      <c r="T25" s="15"/>
      <c r="U25" s="4"/>
      <c r="V25" s="15"/>
      <c r="W25" s="4"/>
      <c r="X25" s="15"/>
      <c r="Y25" s="4"/>
      <c r="Z25" s="15"/>
      <c r="AA25" s="20" t="s">
        <v>20</v>
      </c>
      <c r="AB25" s="15"/>
      <c r="AC25" s="15"/>
      <c r="AD25" s="15"/>
      <c r="AE25" s="4"/>
      <c r="AF25" s="15"/>
      <c r="AG25" s="4"/>
      <c r="AH25" s="15"/>
      <c r="AI25" s="4"/>
      <c r="AJ25" s="15"/>
      <c r="AK25" s="4"/>
      <c r="AL25" s="15"/>
      <c r="AM25" s="4"/>
      <c r="AN25" s="15"/>
      <c r="AO25" s="15" t="s">
        <v>21</v>
      </c>
      <c r="AP25" s="15"/>
      <c r="AQ25" s="15"/>
      <c r="AR25" s="15"/>
      <c r="AS25" s="4"/>
      <c r="AT25" s="15"/>
      <c r="AU25" s="4"/>
      <c r="AV25" s="15"/>
      <c r="AW25" s="4"/>
      <c r="AX25" s="15"/>
      <c r="AY25" s="4"/>
      <c r="AZ25" s="15"/>
      <c r="BA25" s="4"/>
      <c r="BB25" s="15"/>
      <c r="BC25" s="4"/>
      <c r="BD25" s="15"/>
      <c r="BE25" s="4"/>
      <c r="BF25" s="15"/>
      <c r="BG25" s="4"/>
      <c r="BH25" s="15"/>
      <c r="BI25" s="19"/>
      <c r="BJ25" s="15"/>
      <c r="BK25" s="4"/>
      <c r="BL25" s="15"/>
      <c r="BM25" s="4"/>
      <c r="BN25" s="15"/>
      <c r="BO25" s="15" t="s">
        <v>22</v>
      </c>
      <c r="BP25" s="15"/>
      <c r="BQ25" s="15"/>
      <c r="BR25" s="15"/>
      <c r="BS25" s="4"/>
      <c r="BT25" s="15"/>
      <c r="BU25" s="4"/>
      <c r="BV25" s="16"/>
    </row>
    <row r="26" spans="2:74" ht="2.25" customHeight="1">
      <c r="B26" s="10"/>
      <c r="C26" s="16"/>
      <c r="D26" s="16"/>
      <c r="E26" s="15"/>
      <c r="F26" s="15"/>
      <c r="G26" s="15"/>
      <c r="H26" s="15"/>
      <c r="I26" s="1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3"/>
      <c r="BV26" s="10"/>
    </row>
    <row r="27" spans="2:74" ht="12.75">
      <c r="B27" s="10"/>
      <c r="C27" s="10"/>
      <c r="D27" s="10"/>
      <c r="E27" s="13"/>
      <c r="F27" s="13"/>
      <c r="G27" s="15" t="s">
        <v>25</v>
      </c>
      <c r="H27" s="17"/>
      <c r="I27" s="10"/>
      <c r="J27" s="15"/>
      <c r="K27" s="15"/>
      <c r="L27" s="15"/>
      <c r="M27" s="15"/>
      <c r="N27" s="15"/>
      <c r="O27" s="15" t="s">
        <v>27</v>
      </c>
      <c r="P27" s="10"/>
      <c r="Q27" s="15"/>
      <c r="R27" s="15"/>
      <c r="S27" s="15"/>
      <c r="T27" s="15"/>
      <c r="U27" s="15"/>
      <c r="V27" s="15"/>
      <c r="W27" s="44" t="s">
        <v>29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17"/>
      <c r="AS27" s="17"/>
      <c r="AT27" s="17"/>
      <c r="AU27" s="17"/>
      <c r="AV27" s="17"/>
      <c r="AW27" s="17"/>
      <c r="AX27" s="17"/>
      <c r="AY27" s="44" t="s">
        <v>31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17"/>
      <c r="BU27" s="13"/>
      <c r="BV27" s="10"/>
    </row>
    <row r="28" spans="2:74" ht="9.75" customHeight="1">
      <c r="B28" s="10"/>
      <c r="C28" s="10"/>
      <c r="D28" s="10"/>
      <c r="E28" s="13"/>
      <c r="F28" s="13"/>
      <c r="G28" s="15" t="s">
        <v>26</v>
      </c>
      <c r="H28" s="17"/>
      <c r="I28" s="10"/>
      <c r="J28" s="15"/>
      <c r="K28" s="15"/>
      <c r="L28" s="15"/>
      <c r="M28" s="15"/>
      <c r="N28" s="15"/>
      <c r="O28" s="15"/>
      <c r="P28" s="15"/>
      <c r="Q28" s="15" t="s">
        <v>28</v>
      </c>
      <c r="R28" s="15"/>
      <c r="S28" s="15"/>
      <c r="T28" s="15"/>
      <c r="U28" s="15"/>
      <c r="V28" s="15"/>
      <c r="W28" s="37" t="s">
        <v>30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15"/>
      <c r="AS28" s="15"/>
      <c r="AT28" s="15"/>
      <c r="AU28" s="15"/>
      <c r="AV28" s="15"/>
      <c r="AW28" s="15"/>
      <c r="AX28" s="15"/>
      <c r="AY28" s="20"/>
      <c r="AZ28" s="20"/>
      <c r="BA28" s="20"/>
      <c r="BB28" s="20"/>
      <c r="BC28" s="20" t="s">
        <v>30</v>
      </c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17"/>
      <c r="BU28" s="13"/>
      <c r="BV28" s="10"/>
    </row>
    <row r="29" spans="2:74" ht="2.25" customHeight="1" thickBot="1">
      <c r="B29" s="10"/>
      <c r="C29" s="10"/>
      <c r="D29" s="10"/>
      <c r="E29" s="13"/>
      <c r="F29" s="1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7"/>
      <c r="BT29" s="17"/>
      <c r="BU29" s="13"/>
      <c r="BV29" s="10"/>
    </row>
    <row r="30" spans="2:74" ht="9.75" customHeight="1">
      <c r="B30" s="10"/>
      <c r="C30" s="38"/>
      <c r="D30" s="39"/>
      <c r="E30" s="18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6" t="s">
        <v>39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14"/>
      <c r="AO30" s="36" t="s">
        <v>38</v>
      </c>
      <c r="AP30" s="36"/>
      <c r="AQ30" s="36"/>
      <c r="AR30" s="17"/>
      <c r="AS30" s="17"/>
      <c r="AT30" s="17"/>
      <c r="AU30" s="17"/>
      <c r="AV30" s="17"/>
      <c r="AW30" s="17"/>
      <c r="AX30" s="17"/>
      <c r="AY30" s="36" t="s">
        <v>39</v>
      </c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14"/>
      <c r="BQ30" s="36" t="s">
        <v>38</v>
      </c>
      <c r="BR30" s="36"/>
      <c r="BS30" s="36"/>
      <c r="BT30" s="17"/>
      <c r="BU30" s="13"/>
      <c r="BV30" s="10"/>
    </row>
    <row r="31" spans="2:74" ht="13.5" thickBot="1">
      <c r="B31" s="10"/>
      <c r="C31" s="40"/>
      <c r="D31" s="41"/>
      <c r="E31" s="18"/>
      <c r="F31" s="18"/>
      <c r="G31" s="13"/>
      <c r="H31" s="13"/>
      <c r="I31" s="2"/>
      <c r="J31" s="13"/>
      <c r="K31" s="2"/>
      <c r="L31" s="13"/>
      <c r="M31" s="13"/>
      <c r="N31" s="13"/>
      <c r="O31" s="2"/>
      <c r="P31" s="13"/>
      <c r="Q31" s="2"/>
      <c r="R31" s="13"/>
      <c r="S31" s="2"/>
      <c r="T31" s="13"/>
      <c r="U31" s="11" t="s">
        <v>23</v>
      </c>
      <c r="V31" s="13"/>
      <c r="W31" s="2"/>
      <c r="X31" s="13"/>
      <c r="Y31" s="2"/>
      <c r="Z31" s="13"/>
      <c r="AA31" s="21"/>
      <c r="AB31" s="11" t="s">
        <v>14</v>
      </c>
      <c r="AC31" s="2"/>
      <c r="AD31" s="13"/>
      <c r="AE31" s="2"/>
      <c r="AF31" s="13"/>
      <c r="AG31" s="2"/>
      <c r="AH31" s="11" t="s">
        <v>14</v>
      </c>
      <c r="AI31" s="2"/>
      <c r="AJ31" s="13"/>
      <c r="AK31" s="2"/>
      <c r="AL31" s="13"/>
      <c r="AM31" s="2"/>
      <c r="AN31" s="11" t="s">
        <v>15</v>
      </c>
      <c r="AO31" s="2"/>
      <c r="AP31" s="13"/>
      <c r="AQ31" s="2"/>
      <c r="AR31" s="13"/>
      <c r="AS31" s="13"/>
      <c r="AT31" s="13"/>
      <c r="AU31" s="13"/>
      <c r="AV31" s="13"/>
      <c r="AW31" s="11" t="s">
        <v>24</v>
      </c>
      <c r="AX31" s="13"/>
      <c r="AY31" s="2"/>
      <c r="AZ31" s="13"/>
      <c r="BA31" s="2"/>
      <c r="BB31" s="13"/>
      <c r="BC31" s="2"/>
      <c r="BD31" s="11" t="s">
        <v>14</v>
      </c>
      <c r="BE31" s="2"/>
      <c r="BF31" s="13"/>
      <c r="BG31" s="2"/>
      <c r="BH31" s="13"/>
      <c r="BI31" s="2"/>
      <c r="BJ31" s="11" t="s">
        <v>14</v>
      </c>
      <c r="BK31" s="2"/>
      <c r="BL31" s="13"/>
      <c r="BM31" s="2"/>
      <c r="BN31" s="13"/>
      <c r="BO31" s="2"/>
      <c r="BP31" s="11" t="s">
        <v>15</v>
      </c>
      <c r="BQ31" s="2"/>
      <c r="BR31" s="13"/>
      <c r="BS31" s="2"/>
      <c r="BT31" s="13"/>
      <c r="BU31" s="13"/>
      <c r="BV31" s="10"/>
    </row>
    <row r="32" spans="2:74" ht="2.25" customHeight="1">
      <c r="B32" s="18"/>
      <c r="C32" s="10"/>
      <c r="D32" s="12"/>
      <c r="E32" s="18"/>
      <c r="F32" s="1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0"/>
    </row>
    <row r="33" spans="2:78" ht="1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Y33" s="9"/>
      <c r="BZ33" s="9"/>
    </row>
    <row r="34" spans="2:78" ht="2.2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3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42" t="s">
        <v>36</v>
      </c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10"/>
      <c r="BU34" s="10"/>
      <c r="BV34" s="10"/>
      <c r="BY34" s="9"/>
      <c r="BZ34" s="9"/>
    </row>
    <row r="35" spans="2:78" ht="17.2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3" t="s">
        <v>11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10"/>
      <c r="BU35" s="10"/>
      <c r="BV35" s="10"/>
      <c r="BY35" s="9"/>
      <c r="BZ35" s="9"/>
    </row>
    <row r="36" spans="2:78" ht="2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Y36" s="9"/>
      <c r="BZ36" s="9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36" t="s">
        <v>39</v>
      </c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11"/>
      <c r="BQ37" s="36" t="s">
        <v>38</v>
      </c>
      <c r="BR37" s="36"/>
      <c r="BS37" s="36"/>
      <c r="BT37" s="15"/>
      <c r="BU37" s="10"/>
      <c r="BV37" s="10"/>
    </row>
    <row r="38" spans="2:74" ht="12.75">
      <c r="B38" s="10"/>
      <c r="C38" s="15" t="s">
        <v>8</v>
      </c>
      <c r="D38" s="15"/>
      <c r="E38" s="15"/>
      <c r="F38" s="15"/>
      <c r="G38" s="15"/>
      <c r="H38" s="15"/>
      <c r="I38" s="3"/>
      <c r="J38" s="10"/>
      <c r="K38" s="1"/>
      <c r="L38" s="10"/>
      <c r="M38" s="1"/>
      <c r="N38" s="10"/>
      <c r="O38" s="1"/>
      <c r="P38" s="10"/>
      <c r="Q38" s="1"/>
      <c r="R38" s="10"/>
      <c r="S38" s="1"/>
      <c r="T38" s="10"/>
      <c r="U38" s="1"/>
      <c r="V38" s="10"/>
      <c r="W38" s="1"/>
      <c r="X38" s="10"/>
      <c r="Y38" s="1"/>
      <c r="Z38" s="10"/>
      <c r="AA38" s="1"/>
      <c r="AB38" s="10"/>
      <c r="AC38" s="1"/>
      <c r="AD38" s="10"/>
      <c r="AE38" s="1"/>
      <c r="AF38" s="10"/>
      <c r="AG38" s="1"/>
      <c r="AH38" s="10"/>
      <c r="AI38" s="1"/>
      <c r="AJ38" s="10"/>
      <c r="AK38" s="1"/>
      <c r="AL38" s="10"/>
      <c r="AM38" s="1"/>
      <c r="AN38" s="10"/>
      <c r="AO38" s="1"/>
      <c r="AP38" s="10"/>
      <c r="AQ38" s="1"/>
      <c r="AR38" s="10"/>
      <c r="AS38" s="10"/>
      <c r="AT38" s="10"/>
      <c r="AU38" s="10"/>
      <c r="AV38" s="10"/>
      <c r="AW38" s="10"/>
      <c r="AX38" s="10"/>
      <c r="AY38" s="1"/>
      <c r="AZ38" s="10"/>
      <c r="BA38" s="1"/>
      <c r="BB38" s="10"/>
      <c r="BC38" s="1"/>
      <c r="BD38" s="22" t="s">
        <v>14</v>
      </c>
      <c r="BE38" s="1"/>
      <c r="BF38" s="10"/>
      <c r="BG38" s="1"/>
      <c r="BH38" s="10"/>
      <c r="BI38" s="1"/>
      <c r="BJ38" s="22" t="s">
        <v>14</v>
      </c>
      <c r="BK38" s="1"/>
      <c r="BL38" s="10"/>
      <c r="BM38" s="1"/>
      <c r="BN38" s="10"/>
      <c r="BO38" s="1"/>
      <c r="BP38" s="22" t="s">
        <v>15</v>
      </c>
      <c r="BQ38" s="1"/>
      <c r="BR38" s="10"/>
      <c r="BS38" s="1"/>
      <c r="BT38" s="10"/>
      <c r="BU38" s="10"/>
      <c r="BV38" s="10"/>
    </row>
    <row r="39" spans="2:74" ht="2.25" customHeight="1">
      <c r="B39" s="10"/>
      <c r="C39" s="15"/>
      <c r="D39" s="15"/>
      <c r="E39" s="15"/>
      <c r="F39" s="15"/>
      <c r="G39" s="15"/>
      <c r="H39" s="15"/>
      <c r="I39" s="16"/>
      <c r="J39" s="10"/>
      <c r="K39" s="10"/>
      <c r="L39" s="10"/>
      <c r="M39" s="10"/>
      <c r="N39" s="10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</row>
    <row r="40" spans="2:74" ht="12.75">
      <c r="B40" s="10"/>
      <c r="C40" s="15" t="s">
        <v>9</v>
      </c>
      <c r="D40" s="15"/>
      <c r="E40" s="15"/>
      <c r="F40" s="15"/>
      <c r="G40" s="15"/>
      <c r="H40" s="15"/>
      <c r="I40" s="3"/>
      <c r="J40" s="10"/>
      <c r="K40" s="1"/>
      <c r="L40" s="10"/>
      <c r="M40" s="1"/>
      <c r="N40" s="10"/>
      <c r="O40" s="4"/>
      <c r="P40" s="15"/>
      <c r="Q40" s="4"/>
      <c r="R40" s="15"/>
      <c r="S40" s="4"/>
      <c r="T40" s="15"/>
      <c r="U40" s="4"/>
      <c r="V40" s="15"/>
      <c r="W40" s="4"/>
      <c r="X40" s="15"/>
      <c r="Y40" s="4"/>
      <c r="Z40" s="15"/>
      <c r="AA40" s="4"/>
      <c r="AB40" s="15"/>
      <c r="AC40" s="4"/>
      <c r="AD40" s="15"/>
      <c r="AE40" s="4"/>
      <c r="AF40" s="15"/>
      <c r="AG40" s="4"/>
      <c r="AH40" s="15"/>
      <c r="AI40" s="4"/>
      <c r="AJ40" s="15"/>
      <c r="AK40" s="4"/>
      <c r="AL40" s="15"/>
      <c r="AM40" s="4"/>
      <c r="AN40" s="15"/>
      <c r="AO40" s="4"/>
      <c r="AP40" s="15"/>
      <c r="AQ40" s="4"/>
      <c r="AR40" s="15"/>
      <c r="AS40" s="15"/>
      <c r="AT40" s="15"/>
      <c r="AU40" s="15"/>
      <c r="AV40" s="15"/>
      <c r="AW40" s="15"/>
      <c r="AX40" s="15"/>
      <c r="AY40" s="15" t="s">
        <v>16</v>
      </c>
      <c r="AZ40" s="15"/>
      <c r="BA40" s="15"/>
      <c r="BB40" s="15"/>
      <c r="BC40" s="4"/>
      <c r="BD40" s="15"/>
      <c r="BE40" s="15"/>
      <c r="BF40" s="15"/>
      <c r="BG40" s="15" t="s">
        <v>17</v>
      </c>
      <c r="BH40" s="15"/>
      <c r="BI40" s="15"/>
      <c r="BJ40" s="15"/>
      <c r="BK40" s="4"/>
      <c r="BL40" s="15"/>
      <c r="BM40" s="15"/>
      <c r="BN40" s="15"/>
      <c r="BO40" s="15" t="s">
        <v>18</v>
      </c>
      <c r="BP40" s="15"/>
      <c r="BQ40" s="15"/>
      <c r="BR40" s="15"/>
      <c r="BS40" s="4"/>
      <c r="BT40" s="15"/>
      <c r="BU40" s="15"/>
      <c r="BV40" s="16"/>
    </row>
    <row r="41" spans="2:74" ht="2.25" customHeight="1">
      <c r="B41" s="10"/>
      <c r="C41" s="15"/>
      <c r="D41" s="15"/>
      <c r="E41" s="15"/>
      <c r="F41" s="15"/>
      <c r="G41" s="15"/>
      <c r="H41" s="15"/>
      <c r="I41" s="16"/>
      <c r="J41" s="10"/>
      <c r="K41" s="10"/>
      <c r="L41" s="10"/>
      <c r="M41" s="10"/>
      <c r="N41" s="10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6"/>
    </row>
    <row r="42" spans="2:74" ht="12.75">
      <c r="B42" s="10"/>
      <c r="C42" s="15" t="s">
        <v>10</v>
      </c>
      <c r="D42" s="16"/>
      <c r="E42" s="16"/>
      <c r="F42" s="16"/>
      <c r="G42" s="16"/>
      <c r="H42" s="16"/>
      <c r="I42" s="3"/>
      <c r="J42" s="10"/>
      <c r="K42" s="1"/>
      <c r="L42" s="10"/>
      <c r="M42" s="1"/>
      <c r="N42" s="10"/>
      <c r="O42" s="15" t="s">
        <v>19</v>
      </c>
      <c r="P42" s="15"/>
      <c r="Q42" s="15"/>
      <c r="R42" s="15"/>
      <c r="S42" s="15"/>
      <c r="T42" s="15"/>
      <c r="U42" s="4"/>
      <c r="V42" s="15"/>
      <c r="W42" s="4"/>
      <c r="X42" s="15"/>
      <c r="Y42" s="4"/>
      <c r="Z42" s="15"/>
      <c r="AA42" s="20" t="s">
        <v>20</v>
      </c>
      <c r="AB42" s="15"/>
      <c r="AC42" s="15"/>
      <c r="AD42" s="15"/>
      <c r="AE42" s="4"/>
      <c r="AF42" s="15"/>
      <c r="AG42" s="4"/>
      <c r="AH42" s="15"/>
      <c r="AI42" s="4"/>
      <c r="AJ42" s="15"/>
      <c r="AK42" s="4"/>
      <c r="AL42" s="15"/>
      <c r="AM42" s="4"/>
      <c r="AN42" s="15"/>
      <c r="AO42" s="15" t="s">
        <v>21</v>
      </c>
      <c r="AP42" s="15"/>
      <c r="AQ42" s="15"/>
      <c r="AR42" s="15"/>
      <c r="AS42" s="4"/>
      <c r="AT42" s="15"/>
      <c r="AU42" s="4"/>
      <c r="AV42" s="15"/>
      <c r="AW42" s="4"/>
      <c r="AX42" s="15"/>
      <c r="AY42" s="4"/>
      <c r="AZ42" s="15"/>
      <c r="BA42" s="15"/>
      <c r="BB42" s="15"/>
      <c r="BC42" s="4"/>
      <c r="BD42" s="15"/>
      <c r="BE42" s="4"/>
      <c r="BF42" s="15"/>
      <c r="BG42" s="4"/>
      <c r="BH42" s="15"/>
      <c r="BI42" s="19"/>
      <c r="BJ42" s="15"/>
      <c r="BK42" s="4"/>
      <c r="BL42" s="15"/>
      <c r="BM42" s="4"/>
      <c r="BN42" s="15"/>
      <c r="BO42" s="15" t="s">
        <v>22</v>
      </c>
      <c r="BP42" s="15"/>
      <c r="BQ42" s="15"/>
      <c r="BR42" s="15"/>
      <c r="BS42" s="4"/>
      <c r="BT42" s="15"/>
      <c r="BU42" s="4"/>
      <c r="BV42" s="16"/>
    </row>
    <row r="43" spans="2:74" ht="2.25" customHeight="1">
      <c r="B43" s="10"/>
      <c r="C43" s="16"/>
      <c r="D43" s="16"/>
      <c r="E43" s="15"/>
      <c r="F43" s="15"/>
      <c r="G43" s="15"/>
      <c r="H43" s="15"/>
      <c r="I43" s="15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3"/>
      <c r="BV43" s="10"/>
    </row>
    <row r="44" spans="2:74" ht="12.75">
      <c r="B44" s="10"/>
      <c r="C44" s="10"/>
      <c r="D44" s="10"/>
      <c r="E44" s="13"/>
      <c r="F44" s="13"/>
      <c r="G44" s="15" t="s">
        <v>25</v>
      </c>
      <c r="H44" s="17"/>
      <c r="I44" s="10"/>
      <c r="J44" s="15"/>
      <c r="K44" s="15"/>
      <c r="L44" s="15"/>
      <c r="M44" s="15"/>
      <c r="N44" s="15"/>
      <c r="O44" s="15" t="s">
        <v>27</v>
      </c>
      <c r="P44" s="10"/>
      <c r="Q44" s="15"/>
      <c r="R44" s="15"/>
      <c r="S44" s="15"/>
      <c r="T44" s="15"/>
      <c r="U44" s="15"/>
      <c r="V44" s="15"/>
      <c r="W44" s="44" t="s">
        <v>29</v>
      </c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17"/>
      <c r="AS44" s="17"/>
      <c r="AT44" s="17"/>
      <c r="AU44" s="17"/>
      <c r="AV44" s="17"/>
      <c r="AW44" s="17"/>
      <c r="AX44" s="17"/>
      <c r="AY44" s="44" t="s">
        <v>31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17"/>
      <c r="BU44" s="13"/>
      <c r="BV44" s="10"/>
    </row>
    <row r="45" spans="2:74" ht="9.75" customHeight="1">
      <c r="B45" s="10"/>
      <c r="C45" s="10"/>
      <c r="D45" s="10"/>
      <c r="E45" s="13"/>
      <c r="F45" s="13"/>
      <c r="G45" s="15" t="s">
        <v>26</v>
      </c>
      <c r="H45" s="17"/>
      <c r="I45" s="10"/>
      <c r="J45" s="15"/>
      <c r="K45" s="15"/>
      <c r="L45" s="15"/>
      <c r="M45" s="15"/>
      <c r="N45" s="15"/>
      <c r="O45" s="15"/>
      <c r="P45" s="15"/>
      <c r="Q45" s="15" t="s">
        <v>28</v>
      </c>
      <c r="R45" s="15"/>
      <c r="S45" s="15"/>
      <c r="T45" s="15"/>
      <c r="U45" s="15"/>
      <c r="V45" s="15"/>
      <c r="W45" s="37" t="s">
        <v>30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15"/>
      <c r="AS45" s="15"/>
      <c r="AT45" s="15"/>
      <c r="AU45" s="15"/>
      <c r="AV45" s="15"/>
      <c r="AW45" s="15"/>
      <c r="AX45" s="15"/>
      <c r="AY45" s="20"/>
      <c r="AZ45" s="20"/>
      <c r="BA45" s="20"/>
      <c r="BB45" s="20"/>
      <c r="BC45" s="20" t="s">
        <v>30</v>
      </c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17"/>
      <c r="BU45" s="13"/>
      <c r="BV45" s="10"/>
    </row>
    <row r="46" spans="2:74" ht="2.25" customHeight="1" thickBot="1">
      <c r="B46" s="10"/>
      <c r="C46" s="10"/>
      <c r="D46" s="10"/>
      <c r="E46" s="13"/>
      <c r="F46" s="1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7"/>
      <c r="BT46" s="17"/>
      <c r="BU46" s="13"/>
      <c r="BV46" s="10"/>
    </row>
    <row r="47" spans="2:74" ht="9.75" customHeight="1">
      <c r="B47" s="10"/>
      <c r="C47" s="38"/>
      <c r="D47" s="39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6" t="s">
        <v>39</v>
      </c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4"/>
      <c r="AO47" s="36" t="s">
        <v>38</v>
      </c>
      <c r="AP47" s="36"/>
      <c r="AQ47" s="36"/>
      <c r="AR47" s="17"/>
      <c r="AS47" s="17"/>
      <c r="AT47" s="17"/>
      <c r="AU47" s="17"/>
      <c r="AV47" s="17"/>
      <c r="AW47" s="17"/>
      <c r="AX47" s="17"/>
      <c r="AY47" s="36" t="s">
        <v>39</v>
      </c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14"/>
      <c r="BQ47" s="36" t="s">
        <v>38</v>
      </c>
      <c r="BR47" s="36"/>
      <c r="BS47" s="36"/>
      <c r="BT47" s="17"/>
      <c r="BU47" s="13"/>
      <c r="BV47" s="10"/>
    </row>
    <row r="48" spans="2:74" ht="13.5" thickBot="1">
      <c r="B48" s="10"/>
      <c r="C48" s="40"/>
      <c r="D48" s="41"/>
      <c r="E48" s="18"/>
      <c r="F48" s="18"/>
      <c r="G48" s="13"/>
      <c r="H48" s="13"/>
      <c r="I48" s="2"/>
      <c r="J48" s="13"/>
      <c r="K48" s="2"/>
      <c r="L48" s="13"/>
      <c r="M48" s="13"/>
      <c r="N48" s="13"/>
      <c r="O48" s="2"/>
      <c r="P48" s="13"/>
      <c r="Q48" s="2"/>
      <c r="R48" s="13"/>
      <c r="S48" s="2"/>
      <c r="T48" s="13"/>
      <c r="U48" s="11" t="s">
        <v>23</v>
      </c>
      <c r="V48" s="13"/>
      <c r="W48" s="2"/>
      <c r="X48" s="13"/>
      <c r="Y48" s="2"/>
      <c r="Z48" s="13"/>
      <c r="AA48" s="21"/>
      <c r="AB48" s="11" t="s">
        <v>14</v>
      </c>
      <c r="AC48" s="2"/>
      <c r="AD48" s="13"/>
      <c r="AE48" s="2"/>
      <c r="AF48" s="13"/>
      <c r="AG48" s="2"/>
      <c r="AH48" s="11" t="s">
        <v>14</v>
      </c>
      <c r="AI48" s="2"/>
      <c r="AJ48" s="13"/>
      <c r="AK48" s="2"/>
      <c r="AL48" s="13"/>
      <c r="AM48" s="2"/>
      <c r="AN48" s="11" t="s">
        <v>15</v>
      </c>
      <c r="AO48" s="2"/>
      <c r="AP48" s="13"/>
      <c r="AQ48" s="2"/>
      <c r="AR48" s="13"/>
      <c r="AS48" s="13"/>
      <c r="AT48" s="13"/>
      <c r="AU48" s="13"/>
      <c r="AV48" s="13"/>
      <c r="AW48" s="11" t="s">
        <v>24</v>
      </c>
      <c r="AX48" s="13"/>
      <c r="AY48" s="2"/>
      <c r="AZ48" s="13"/>
      <c r="BA48" s="2"/>
      <c r="BB48" s="13"/>
      <c r="BC48" s="2"/>
      <c r="BD48" s="11" t="s">
        <v>14</v>
      </c>
      <c r="BE48" s="2"/>
      <c r="BF48" s="13"/>
      <c r="BG48" s="2"/>
      <c r="BH48" s="13"/>
      <c r="BI48" s="2"/>
      <c r="BJ48" s="11" t="s">
        <v>14</v>
      </c>
      <c r="BK48" s="2"/>
      <c r="BL48" s="13"/>
      <c r="BM48" s="2"/>
      <c r="BN48" s="13"/>
      <c r="BO48" s="2"/>
      <c r="BP48" s="11" t="s">
        <v>15</v>
      </c>
      <c r="BQ48" s="2"/>
      <c r="BR48" s="13"/>
      <c r="BS48" s="2"/>
      <c r="BT48" s="13"/>
      <c r="BU48" s="13"/>
      <c r="BV48" s="10"/>
    </row>
    <row r="49" spans="2:74" ht="2.25" customHeight="1">
      <c r="B49" s="18"/>
      <c r="C49" s="10"/>
      <c r="D49" s="12"/>
      <c r="E49" s="18"/>
      <c r="F49" s="1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0"/>
    </row>
    <row r="50" spans="2:78" ht="1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Y50" s="9"/>
      <c r="BZ50" s="9"/>
    </row>
    <row r="51" spans="2:78" ht="2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3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42" t="s">
        <v>36</v>
      </c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10"/>
      <c r="BU51" s="10"/>
      <c r="BV51" s="10"/>
      <c r="BY51" s="9"/>
      <c r="BZ51" s="9"/>
    </row>
    <row r="52" spans="2:78" ht="17.2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3" t="s">
        <v>11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10"/>
      <c r="BU52" s="10"/>
      <c r="BV52" s="10"/>
      <c r="BY52" s="9"/>
      <c r="BZ52" s="9"/>
    </row>
    <row r="53" spans="2:78" ht="2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Y53" s="9"/>
      <c r="BZ53" s="9"/>
    </row>
    <row r="54" spans="2:7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36" t="s">
        <v>39</v>
      </c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11"/>
      <c r="BQ54" s="36" t="s">
        <v>38</v>
      </c>
      <c r="BR54" s="36"/>
      <c r="BS54" s="36"/>
      <c r="BT54" s="15"/>
      <c r="BU54" s="10"/>
      <c r="BV54" s="10"/>
    </row>
    <row r="55" spans="2:74" ht="12.75">
      <c r="B55" s="10"/>
      <c r="C55" s="15" t="s">
        <v>8</v>
      </c>
      <c r="D55" s="15"/>
      <c r="E55" s="15"/>
      <c r="F55" s="15"/>
      <c r="G55" s="15"/>
      <c r="H55" s="15"/>
      <c r="I55" s="3"/>
      <c r="J55" s="10"/>
      <c r="K55" s="1"/>
      <c r="L55" s="10"/>
      <c r="M55" s="1"/>
      <c r="N55" s="10"/>
      <c r="O55" s="1"/>
      <c r="P55" s="10"/>
      <c r="Q55" s="1"/>
      <c r="R55" s="10"/>
      <c r="S55" s="1"/>
      <c r="T55" s="10"/>
      <c r="U55" s="1"/>
      <c r="V55" s="10"/>
      <c r="W55" s="1"/>
      <c r="X55" s="10"/>
      <c r="Y55" s="1"/>
      <c r="Z55" s="10"/>
      <c r="AA55" s="1"/>
      <c r="AB55" s="10"/>
      <c r="AC55" s="1"/>
      <c r="AD55" s="10"/>
      <c r="AE55" s="1"/>
      <c r="AF55" s="10"/>
      <c r="AG55" s="1"/>
      <c r="AH55" s="10"/>
      <c r="AI55" s="1"/>
      <c r="AJ55" s="10"/>
      <c r="AK55" s="1"/>
      <c r="AL55" s="10"/>
      <c r="AM55" s="1"/>
      <c r="AN55" s="10"/>
      <c r="AO55" s="1"/>
      <c r="AP55" s="10"/>
      <c r="AQ55" s="1"/>
      <c r="AR55" s="10"/>
      <c r="AS55" s="10"/>
      <c r="AT55" s="10"/>
      <c r="AU55" s="10"/>
      <c r="AV55" s="10"/>
      <c r="AW55" s="10"/>
      <c r="AX55" s="10"/>
      <c r="AY55" s="1"/>
      <c r="AZ55" s="10"/>
      <c r="BA55" s="1"/>
      <c r="BB55" s="10"/>
      <c r="BC55" s="1"/>
      <c r="BD55" s="22" t="s">
        <v>14</v>
      </c>
      <c r="BE55" s="1"/>
      <c r="BF55" s="10"/>
      <c r="BG55" s="1"/>
      <c r="BH55" s="10"/>
      <c r="BI55" s="1"/>
      <c r="BJ55" s="22" t="s">
        <v>14</v>
      </c>
      <c r="BK55" s="1"/>
      <c r="BL55" s="10"/>
      <c r="BM55" s="1"/>
      <c r="BN55" s="10"/>
      <c r="BO55" s="1"/>
      <c r="BP55" s="22" t="s">
        <v>15</v>
      </c>
      <c r="BQ55" s="1"/>
      <c r="BR55" s="10"/>
      <c r="BS55" s="1"/>
      <c r="BT55" s="10"/>
      <c r="BU55" s="10"/>
      <c r="BV55" s="10"/>
    </row>
    <row r="56" spans="2:74" ht="2.25" customHeight="1">
      <c r="B56" s="10"/>
      <c r="C56" s="15"/>
      <c r="D56" s="15"/>
      <c r="E56" s="15"/>
      <c r="F56" s="15"/>
      <c r="G56" s="15"/>
      <c r="H56" s="15"/>
      <c r="I56" s="16"/>
      <c r="J56" s="10"/>
      <c r="K56" s="10"/>
      <c r="L56" s="10"/>
      <c r="M56" s="10"/>
      <c r="N56" s="10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</row>
    <row r="57" spans="2:74" ht="12.75">
      <c r="B57" s="10"/>
      <c r="C57" s="15" t="s">
        <v>9</v>
      </c>
      <c r="D57" s="15"/>
      <c r="E57" s="15"/>
      <c r="F57" s="15"/>
      <c r="G57" s="15"/>
      <c r="H57" s="15"/>
      <c r="I57" s="3"/>
      <c r="J57" s="10"/>
      <c r="K57" s="1"/>
      <c r="L57" s="10"/>
      <c r="M57" s="1"/>
      <c r="N57" s="10"/>
      <c r="O57" s="4"/>
      <c r="P57" s="15"/>
      <c r="Q57" s="4"/>
      <c r="R57" s="15"/>
      <c r="S57" s="4"/>
      <c r="T57" s="15"/>
      <c r="U57" s="4"/>
      <c r="V57" s="15"/>
      <c r="W57" s="4"/>
      <c r="X57" s="15"/>
      <c r="Y57" s="4"/>
      <c r="Z57" s="15"/>
      <c r="AA57" s="4"/>
      <c r="AB57" s="15"/>
      <c r="AC57" s="4"/>
      <c r="AD57" s="15"/>
      <c r="AE57" s="4"/>
      <c r="AF57" s="15"/>
      <c r="AG57" s="4"/>
      <c r="AH57" s="15"/>
      <c r="AI57" s="4"/>
      <c r="AJ57" s="15"/>
      <c r="AK57" s="4"/>
      <c r="AL57" s="15"/>
      <c r="AM57" s="4"/>
      <c r="AN57" s="15"/>
      <c r="AO57" s="4"/>
      <c r="AP57" s="15"/>
      <c r="AQ57" s="4"/>
      <c r="AR57" s="15"/>
      <c r="AS57" s="15"/>
      <c r="AT57" s="15"/>
      <c r="AU57" s="15"/>
      <c r="AV57" s="15"/>
      <c r="AW57" s="15"/>
      <c r="AX57" s="15"/>
      <c r="AY57" s="15" t="s">
        <v>16</v>
      </c>
      <c r="AZ57" s="15"/>
      <c r="BA57" s="15"/>
      <c r="BB57" s="15"/>
      <c r="BC57" s="4"/>
      <c r="BD57" s="15"/>
      <c r="BE57" s="15"/>
      <c r="BF57" s="15"/>
      <c r="BG57" s="15" t="s">
        <v>17</v>
      </c>
      <c r="BH57" s="15"/>
      <c r="BI57" s="15"/>
      <c r="BJ57" s="15"/>
      <c r="BK57" s="4"/>
      <c r="BL57" s="15"/>
      <c r="BM57" s="15"/>
      <c r="BN57" s="15"/>
      <c r="BO57" s="15" t="s">
        <v>18</v>
      </c>
      <c r="BP57" s="15"/>
      <c r="BQ57" s="15"/>
      <c r="BR57" s="15"/>
      <c r="BS57" s="4"/>
      <c r="BT57" s="15"/>
      <c r="BU57" s="15"/>
      <c r="BV57" s="16"/>
    </row>
    <row r="58" spans="2:74" ht="2.25" customHeight="1">
      <c r="B58" s="10"/>
      <c r="C58" s="15"/>
      <c r="D58" s="15"/>
      <c r="E58" s="15"/>
      <c r="F58" s="15"/>
      <c r="G58" s="15"/>
      <c r="H58" s="15"/>
      <c r="I58" s="16"/>
      <c r="J58" s="10"/>
      <c r="K58" s="10"/>
      <c r="L58" s="10"/>
      <c r="M58" s="10"/>
      <c r="N58" s="10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6"/>
    </row>
    <row r="59" spans="2:74" ht="12.75">
      <c r="B59" s="10"/>
      <c r="C59" s="15" t="s">
        <v>10</v>
      </c>
      <c r="D59" s="16"/>
      <c r="E59" s="16"/>
      <c r="F59" s="16"/>
      <c r="G59" s="16"/>
      <c r="H59" s="16"/>
      <c r="I59" s="3"/>
      <c r="J59" s="10"/>
      <c r="K59" s="1"/>
      <c r="L59" s="10"/>
      <c r="M59" s="1"/>
      <c r="N59" s="10"/>
      <c r="O59" s="15" t="s">
        <v>19</v>
      </c>
      <c r="P59" s="15"/>
      <c r="Q59" s="15"/>
      <c r="R59" s="15"/>
      <c r="S59" s="15"/>
      <c r="T59" s="15"/>
      <c r="U59" s="4"/>
      <c r="V59" s="15"/>
      <c r="W59" s="4"/>
      <c r="X59" s="15"/>
      <c r="Y59" s="4"/>
      <c r="Z59" s="15"/>
      <c r="AA59" s="20" t="s">
        <v>20</v>
      </c>
      <c r="AB59" s="15"/>
      <c r="AC59" s="15"/>
      <c r="AD59" s="15"/>
      <c r="AE59" s="4"/>
      <c r="AF59" s="15"/>
      <c r="AG59" s="4"/>
      <c r="AH59" s="15"/>
      <c r="AI59" s="4"/>
      <c r="AJ59" s="15"/>
      <c r="AK59" s="4"/>
      <c r="AL59" s="15"/>
      <c r="AM59" s="4"/>
      <c r="AN59" s="15"/>
      <c r="AO59" s="15" t="s">
        <v>21</v>
      </c>
      <c r="AP59" s="15"/>
      <c r="AQ59" s="15"/>
      <c r="AR59" s="15"/>
      <c r="AS59" s="4"/>
      <c r="AT59" s="15"/>
      <c r="AU59" s="4"/>
      <c r="AV59" s="15"/>
      <c r="AW59" s="4"/>
      <c r="AX59" s="15"/>
      <c r="AY59" s="4"/>
      <c r="AZ59" s="15"/>
      <c r="BA59" s="15"/>
      <c r="BB59" s="15"/>
      <c r="BC59" s="4"/>
      <c r="BD59" s="15"/>
      <c r="BE59" s="4"/>
      <c r="BF59" s="15"/>
      <c r="BG59" s="4"/>
      <c r="BH59" s="15"/>
      <c r="BI59" s="19"/>
      <c r="BJ59" s="15"/>
      <c r="BK59" s="4"/>
      <c r="BL59" s="15"/>
      <c r="BM59" s="4"/>
      <c r="BN59" s="15"/>
      <c r="BO59" s="15" t="s">
        <v>22</v>
      </c>
      <c r="BP59" s="15"/>
      <c r="BQ59" s="15"/>
      <c r="BR59" s="15"/>
      <c r="BS59" s="4"/>
      <c r="BT59" s="15"/>
      <c r="BU59" s="4"/>
      <c r="BV59" s="16"/>
    </row>
    <row r="60" spans="2:74" ht="2.25" customHeight="1">
      <c r="B60" s="10"/>
      <c r="C60" s="16"/>
      <c r="D60" s="16"/>
      <c r="E60" s="15"/>
      <c r="F60" s="15"/>
      <c r="G60" s="15"/>
      <c r="H60" s="15"/>
      <c r="I60" s="15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3"/>
      <c r="BV60" s="10"/>
    </row>
    <row r="61" spans="2:74" ht="12.75">
      <c r="B61" s="10"/>
      <c r="C61" s="10"/>
      <c r="D61" s="10"/>
      <c r="E61" s="13"/>
      <c r="F61" s="13"/>
      <c r="G61" s="15" t="s">
        <v>25</v>
      </c>
      <c r="H61" s="17"/>
      <c r="I61" s="10"/>
      <c r="J61" s="15"/>
      <c r="K61" s="15"/>
      <c r="L61" s="15"/>
      <c r="M61" s="15"/>
      <c r="N61" s="15"/>
      <c r="O61" s="15" t="s">
        <v>27</v>
      </c>
      <c r="P61" s="10"/>
      <c r="Q61" s="15"/>
      <c r="R61" s="15"/>
      <c r="S61" s="15"/>
      <c r="T61" s="15"/>
      <c r="U61" s="15"/>
      <c r="V61" s="15"/>
      <c r="W61" s="44" t="s">
        <v>29</v>
      </c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17"/>
      <c r="AS61" s="17"/>
      <c r="AT61" s="17"/>
      <c r="AU61" s="17"/>
      <c r="AV61" s="17"/>
      <c r="AW61" s="17"/>
      <c r="AX61" s="17"/>
      <c r="AY61" s="44" t="s">
        <v>31</v>
      </c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17"/>
      <c r="BU61" s="13"/>
      <c r="BV61" s="10"/>
    </row>
    <row r="62" spans="2:74" ht="9.75" customHeight="1">
      <c r="B62" s="10"/>
      <c r="C62" s="10"/>
      <c r="D62" s="10"/>
      <c r="E62" s="13"/>
      <c r="F62" s="13"/>
      <c r="G62" s="15" t="s">
        <v>26</v>
      </c>
      <c r="H62" s="17"/>
      <c r="I62" s="10"/>
      <c r="J62" s="15"/>
      <c r="K62" s="15"/>
      <c r="L62" s="15"/>
      <c r="M62" s="15"/>
      <c r="N62" s="15"/>
      <c r="O62" s="15"/>
      <c r="P62" s="15"/>
      <c r="Q62" s="15" t="s">
        <v>28</v>
      </c>
      <c r="R62" s="15"/>
      <c r="S62" s="15"/>
      <c r="T62" s="15"/>
      <c r="U62" s="15"/>
      <c r="V62" s="15"/>
      <c r="W62" s="37" t="s">
        <v>30</v>
      </c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15"/>
      <c r="AS62" s="15"/>
      <c r="AT62" s="15"/>
      <c r="AU62" s="15"/>
      <c r="AV62" s="15"/>
      <c r="AW62" s="15"/>
      <c r="AX62" s="15"/>
      <c r="AY62" s="20"/>
      <c r="AZ62" s="20"/>
      <c r="BA62" s="20"/>
      <c r="BB62" s="20"/>
      <c r="BC62" s="20" t="s">
        <v>30</v>
      </c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17"/>
      <c r="BU62" s="13"/>
      <c r="BV62" s="10"/>
    </row>
    <row r="63" spans="2:74" ht="2.25" customHeight="1" thickBot="1">
      <c r="B63" s="10"/>
      <c r="C63" s="10"/>
      <c r="D63" s="10"/>
      <c r="E63" s="13"/>
      <c r="F63" s="1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7"/>
      <c r="BT63" s="17"/>
      <c r="BU63" s="13"/>
      <c r="BV63" s="10"/>
    </row>
    <row r="64" spans="2:74" ht="9.75" customHeight="1">
      <c r="B64" s="10"/>
      <c r="C64" s="38"/>
      <c r="D64" s="39"/>
      <c r="E64" s="18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6" t="s">
        <v>39</v>
      </c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4"/>
      <c r="AO64" s="36" t="s">
        <v>38</v>
      </c>
      <c r="AP64" s="36"/>
      <c r="AQ64" s="36"/>
      <c r="AR64" s="17"/>
      <c r="AS64" s="17"/>
      <c r="AT64" s="17"/>
      <c r="AU64" s="17"/>
      <c r="AV64" s="17"/>
      <c r="AW64" s="17"/>
      <c r="AX64" s="17"/>
      <c r="AY64" s="36" t="s">
        <v>12</v>
      </c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14"/>
      <c r="BQ64" s="36" t="s">
        <v>38</v>
      </c>
      <c r="BR64" s="36"/>
      <c r="BS64" s="36"/>
      <c r="BT64" s="17"/>
      <c r="BU64" s="13"/>
      <c r="BV64" s="10"/>
    </row>
    <row r="65" spans="2:74" ht="13.5" thickBot="1">
      <c r="B65" s="10"/>
      <c r="C65" s="40"/>
      <c r="D65" s="41"/>
      <c r="E65" s="18"/>
      <c r="F65" s="18"/>
      <c r="G65" s="13"/>
      <c r="H65" s="13"/>
      <c r="I65" s="2"/>
      <c r="J65" s="13"/>
      <c r="K65" s="2"/>
      <c r="L65" s="13"/>
      <c r="M65" s="13"/>
      <c r="N65" s="13"/>
      <c r="O65" s="2"/>
      <c r="P65" s="13"/>
      <c r="Q65" s="2"/>
      <c r="R65" s="13"/>
      <c r="S65" s="2"/>
      <c r="T65" s="13"/>
      <c r="U65" s="11" t="s">
        <v>23</v>
      </c>
      <c r="V65" s="13"/>
      <c r="W65" s="2"/>
      <c r="X65" s="13"/>
      <c r="Y65" s="2"/>
      <c r="Z65" s="13"/>
      <c r="AA65" s="21"/>
      <c r="AB65" s="11" t="s">
        <v>14</v>
      </c>
      <c r="AC65" s="2"/>
      <c r="AD65" s="13"/>
      <c r="AE65" s="2"/>
      <c r="AF65" s="13"/>
      <c r="AG65" s="2"/>
      <c r="AH65" s="11" t="s">
        <v>14</v>
      </c>
      <c r="AI65" s="2"/>
      <c r="AJ65" s="13"/>
      <c r="AK65" s="2"/>
      <c r="AL65" s="13"/>
      <c r="AM65" s="2"/>
      <c r="AN65" s="11" t="s">
        <v>15</v>
      </c>
      <c r="AO65" s="2"/>
      <c r="AP65" s="13"/>
      <c r="AQ65" s="2"/>
      <c r="AR65" s="13"/>
      <c r="AS65" s="13"/>
      <c r="AT65" s="13"/>
      <c r="AU65" s="13"/>
      <c r="AV65" s="13"/>
      <c r="AW65" s="11" t="s">
        <v>24</v>
      </c>
      <c r="AX65" s="13"/>
      <c r="AY65" s="2"/>
      <c r="AZ65" s="13"/>
      <c r="BA65" s="2"/>
      <c r="BB65" s="13"/>
      <c r="BC65" s="2"/>
      <c r="BD65" s="11" t="s">
        <v>14</v>
      </c>
      <c r="BE65" s="2"/>
      <c r="BF65" s="13"/>
      <c r="BG65" s="2"/>
      <c r="BH65" s="13"/>
      <c r="BI65" s="2"/>
      <c r="BJ65" s="11" t="s">
        <v>14</v>
      </c>
      <c r="BK65" s="2"/>
      <c r="BL65" s="13"/>
      <c r="BM65" s="2"/>
      <c r="BN65" s="13"/>
      <c r="BO65" s="2"/>
      <c r="BP65" s="11" t="s">
        <v>15</v>
      </c>
      <c r="BQ65" s="2"/>
      <c r="BR65" s="13"/>
      <c r="BS65" s="2"/>
      <c r="BT65" s="13"/>
      <c r="BU65" s="13"/>
      <c r="BV65" s="10"/>
    </row>
    <row r="66" spans="2:74" ht="2.25" customHeight="1">
      <c r="B66" s="18"/>
      <c r="C66" s="10"/>
      <c r="D66" s="12"/>
      <c r="E66" s="18"/>
      <c r="F66" s="1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0"/>
    </row>
    <row r="67" spans="2:78" ht="1.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Y67" s="9"/>
      <c r="BZ67" s="9"/>
    </row>
    <row r="68" spans="2:78" ht="2.25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3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42" t="s">
        <v>36</v>
      </c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10"/>
      <c r="BU68" s="10"/>
      <c r="BV68" s="10"/>
      <c r="BY68" s="9"/>
      <c r="BZ68" s="9"/>
    </row>
    <row r="69" spans="2:78" ht="17.2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3" t="s">
        <v>11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10"/>
      <c r="BU69" s="10"/>
      <c r="BV69" s="10"/>
      <c r="BY69" s="9"/>
      <c r="BZ69" s="9"/>
    </row>
    <row r="70" spans="2:78" ht="2.2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Y70" s="9"/>
      <c r="BZ70" s="9"/>
    </row>
    <row r="71" spans="2:74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36" t="s">
        <v>39</v>
      </c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11"/>
      <c r="BQ71" s="36" t="s">
        <v>38</v>
      </c>
      <c r="BR71" s="36"/>
      <c r="BS71" s="36"/>
      <c r="BT71" s="15"/>
      <c r="BU71" s="10"/>
      <c r="BV71" s="10"/>
    </row>
    <row r="72" spans="2:74" ht="12.75">
      <c r="B72" s="10"/>
      <c r="C72" s="15" t="s">
        <v>8</v>
      </c>
      <c r="D72" s="15"/>
      <c r="E72" s="15"/>
      <c r="F72" s="15"/>
      <c r="G72" s="15"/>
      <c r="H72" s="15"/>
      <c r="I72" s="3"/>
      <c r="J72" s="10"/>
      <c r="K72" s="1"/>
      <c r="L72" s="10"/>
      <c r="M72" s="1"/>
      <c r="N72" s="10"/>
      <c r="O72" s="1"/>
      <c r="P72" s="10"/>
      <c r="Q72" s="1"/>
      <c r="R72" s="10"/>
      <c r="S72" s="1"/>
      <c r="T72" s="10"/>
      <c r="U72" s="1"/>
      <c r="V72" s="10"/>
      <c r="W72" s="1"/>
      <c r="X72" s="10"/>
      <c r="Y72" s="1"/>
      <c r="Z72" s="10"/>
      <c r="AA72" s="1"/>
      <c r="AB72" s="10"/>
      <c r="AC72" s="1"/>
      <c r="AD72" s="10"/>
      <c r="AE72" s="1"/>
      <c r="AF72" s="10"/>
      <c r="AG72" s="1"/>
      <c r="AH72" s="10"/>
      <c r="AI72" s="1"/>
      <c r="AJ72" s="10"/>
      <c r="AK72" s="1"/>
      <c r="AL72" s="10"/>
      <c r="AM72" s="1"/>
      <c r="AN72" s="10"/>
      <c r="AO72" s="1"/>
      <c r="AP72" s="10"/>
      <c r="AQ72" s="1"/>
      <c r="AR72" s="10"/>
      <c r="AS72" s="10"/>
      <c r="AT72" s="10"/>
      <c r="AU72" s="10"/>
      <c r="AV72" s="10"/>
      <c r="AW72" s="10"/>
      <c r="AX72" s="10"/>
      <c r="AY72" s="1"/>
      <c r="AZ72" s="10"/>
      <c r="BA72" s="1"/>
      <c r="BB72" s="10"/>
      <c r="BC72" s="1"/>
      <c r="BD72" s="22" t="s">
        <v>14</v>
      </c>
      <c r="BE72" s="1"/>
      <c r="BF72" s="10"/>
      <c r="BG72" s="1"/>
      <c r="BH72" s="10"/>
      <c r="BI72" s="1"/>
      <c r="BJ72" s="22" t="s">
        <v>14</v>
      </c>
      <c r="BK72" s="1"/>
      <c r="BL72" s="10"/>
      <c r="BM72" s="1"/>
      <c r="BN72" s="10"/>
      <c r="BO72" s="1"/>
      <c r="BP72" s="22" t="s">
        <v>15</v>
      </c>
      <c r="BQ72" s="1"/>
      <c r="BR72" s="10"/>
      <c r="BS72" s="1"/>
      <c r="BT72" s="10"/>
      <c r="BU72" s="10"/>
      <c r="BV72" s="10"/>
    </row>
    <row r="73" spans="2:74" ht="2.25" customHeight="1">
      <c r="B73" s="10"/>
      <c r="C73" s="15"/>
      <c r="D73" s="15"/>
      <c r="E73" s="15"/>
      <c r="F73" s="15"/>
      <c r="G73" s="15"/>
      <c r="H73" s="15"/>
      <c r="I73" s="16"/>
      <c r="J73" s="10"/>
      <c r="K73" s="10"/>
      <c r="L73" s="10"/>
      <c r="M73" s="10"/>
      <c r="N73" s="10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</row>
    <row r="74" spans="2:74" ht="12.75">
      <c r="B74" s="10"/>
      <c r="C74" s="15" t="s">
        <v>9</v>
      </c>
      <c r="D74" s="15"/>
      <c r="E74" s="15"/>
      <c r="F74" s="15"/>
      <c r="G74" s="15"/>
      <c r="H74" s="15"/>
      <c r="I74" s="3"/>
      <c r="J74" s="10"/>
      <c r="K74" s="1"/>
      <c r="L74" s="10"/>
      <c r="M74" s="1"/>
      <c r="N74" s="10"/>
      <c r="O74" s="4"/>
      <c r="P74" s="15"/>
      <c r="Q74" s="4"/>
      <c r="R74" s="15"/>
      <c r="S74" s="4"/>
      <c r="T74" s="15"/>
      <c r="U74" s="4"/>
      <c r="V74" s="15"/>
      <c r="W74" s="4"/>
      <c r="X74" s="15"/>
      <c r="Y74" s="4"/>
      <c r="Z74" s="15"/>
      <c r="AA74" s="4"/>
      <c r="AB74" s="15"/>
      <c r="AC74" s="4"/>
      <c r="AD74" s="15"/>
      <c r="AE74" s="4"/>
      <c r="AF74" s="15"/>
      <c r="AG74" s="4"/>
      <c r="AH74" s="15"/>
      <c r="AI74" s="4"/>
      <c r="AJ74" s="15"/>
      <c r="AK74" s="4"/>
      <c r="AL74" s="15"/>
      <c r="AM74" s="4"/>
      <c r="AN74" s="15"/>
      <c r="AO74" s="4"/>
      <c r="AP74" s="15"/>
      <c r="AQ74" s="4"/>
      <c r="AR74" s="15"/>
      <c r="AS74" s="15"/>
      <c r="AT74" s="15"/>
      <c r="AU74" s="15"/>
      <c r="AV74" s="15"/>
      <c r="AW74" s="15"/>
      <c r="AX74" s="15"/>
      <c r="AY74" s="15" t="s">
        <v>16</v>
      </c>
      <c r="AZ74" s="15"/>
      <c r="BA74" s="15"/>
      <c r="BB74" s="15"/>
      <c r="BC74" s="4"/>
      <c r="BD74" s="15"/>
      <c r="BE74" s="15"/>
      <c r="BF74" s="15"/>
      <c r="BG74" s="15" t="s">
        <v>17</v>
      </c>
      <c r="BH74" s="15"/>
      <c r="BI74" s="15"/>
      <c r="BJ74" s="15"/>
      <c r="BK74" s="4"/>
      <c r="BL74" s="15"/>
      <c r="BM74" s="15"/>
      <c r="BN74" s="15"/>
      <c r="BO74" s="15" t="s">
        <v>18</v>
      </c>
      <c r="BP74" s="15"/>
      <c r="BQ74" s="15"/>
      <c r="BR74" s="15"/>
      <c r="BS74" s="4"/>
      <c r="BT74" s="15"/>
      <c r="BU74" s="15"/>
      <c r="BV74" s="16"/>
    </row>
    <row r="75" spans="2:74" ht="2.25" customHeight="1">
      <c r="B75" s="10"/>
      <c r="C75" s="15"/>
      <c r="D75" s="15"/>
      <c r="E75" s="15"/>
      <c r="F75" s="15"/>
      <c r="G75" s="15"/>
      <c r="H75" s="15"/>
      <c r="I75" s="16"/>
      <c r="J75" s="10"/>
      <c r="K75" s="10"/>
      <c r="L75" s="10"/>
      <c r="M75" s="10"/>
      <c r="N75" s="10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6"/>
    </row>
    <row r="76" spans="2:74" ht="12.75">
      <c r="B76" s="10"/>
      <c r="C76" s="15" t="s">
        <v>10</v>
      </c>
      <c r="D76" s="16"/>
      <c r="E76" s="16"/>
      <c r="F76" s="16"/>
      <c r="G76" s="16"/>
      <c r="H76" s="16"/>
      <c r="I76" s="3"/>
      <c r="J76" s="10"/>
      <c r="K76" s="1"/>
      <c r="L76" s="10"/>
      <c r="M76" s="1"/>
      <c r="N76" s="10"/>
      <c r="O76" s="15" t="s">
        <v>19</v>
      </c>
      <c r="P76" s="15"/>
      <c r="Q76" s="15"/>
      <c r="R76" s="15"/>
      <c r="S76" s="15"/>
      <c r="T76" s="15"/>
      <c r="U76" s="4"/>
      <c r="V76" s="15"/>
      <c r="W76" s="4"/>
      <c r="X76" s="15"/>
      <c r="Y76" s="4"/>
      <c r="Z76" s="15"/>
      <c r="AA76" s="20" t="s">
        <v>20</v>
      </c>
      <c r="AB76" s="15"/>
      <c r="AC76" s="15"/>
      <c r="AD76" s="15"/>
      <c r="AE76" s="4"/>
      <c r="AF76" s="15"/>
      <c r="AG76" s="4"/>
      <c r="AH76" s="15"/>
      <c r="AI76" s="4"/>
      <c r="AJ76" s="15"/>
      <c r="AK76" s="4"/>
      <c r="AL76" s="15"/>
      <c r="AM76" s="4"/>
      <c r="AN76" s="15"/>
      <c r="AO76" s="15" t="s">
        <v>21</v>
      </c>
      <c r="AP76" s="15"/>
      <c r="AQ76" s="15"/>
      <c r="AR76" s="15"/>
      <c r="AS76" s="4"/>
      <c r="AT76" s="15"/>
      <c r="AU76" s="4"/>
      <c r="AV76" s="15"/>
      <c r="AW76" s="4"/>
      <c r="AX76" s="15"/>
      <c r="AY76" s="4"/>
      <c r="AZ76" s="15"/>
      <c r="BA76" s="15"/>
      <c r="BB76" s="15"/>
      <c r="BC76" s="4"/>
      <c r="BD76" s="15"/>
      <c r="BE76" s="4"/>
      <c r="BF76" s="15"/>
      <c r="BG76" s="4"/>
      <c r="BH76" s="15"/>
      <c r="BI76" s="19"/>
      <c r="BJ76" s="15"/>
      <c r="BK76" s="4"/>
      <c r="BL76" s="15"/>
      <c r="BM76" s="4"/>
      <c r="BN76" s="15"/>
      <c r="BO76" s="15" t="s">
        <v>22</v>
      </c>
      <c r="BP76" s="15"/>
      <c r="BQ76" s="15"/>
      <c r="BR76" s="15"/>
      <c r="BS76" s="4"/>
      <c r="BT76" s="15"/>
      <c r="BU76" s="4"/>
      <c r="BV76" s="16"/>
    </row>
    <row r="77" spans="2:74" ht="2.25" customHeight="1">
      <c r="B77" s="10"/>
      <c r="C77" s="16"/>
      <c r="D77" s="16"/>
      <c r="E77" s="15"/>
      <c r="F77" s="15"/>
      <c r="G77" s="15"/>
      <c r="H77" s="15"/>
      <c r="I77" s="15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3"/>
      <c r="BV77" s="10"/>
    </row>
    <row r="78" spans="2:74" ht="12.75">
      <c r="B78" s="10"/>
      <c r="C78" s="10"/>
      <c r="D78" s="10"/>
      <c r="E78" s="13"/>
      <c r="F78" s="13"/>
      <c r="G78" s="15" t="s">
        <v>25</v>
      </c>
      <c r="H78" s="17"/>
      <c r="I78" s="10"/>
      <c r="J78" s="15"/>
      <c r="K78" s="15"/>
      <c r="L78" s="15"/>
      <c r="M78" s="15"/>
      <c r="N78" s="15"/>
      <c r="O78" s="15" t="s">
        <v>27</v>
      </c>
      <c r="P78" s="10"/>
      <c r="Q78" s="15"/>
      <c r="R78" s="15"/>
      <c r="S78" s="15"/>
      <c r="T78" s="15"/>
      <c r="U78" s="15"/>
      <c r="V78" s="15"/>
      <c r="W78" s="44" t="s">
        <v>29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17"/>
      <c r="AS78" s="17"/>
      <c r="AT78" s="17"/>
      <c r="AU78" s="17"/>
      <c r="AV78" s="17"/>
      <c r="AW78" s="17"/>
      <c r="AX78" s="17"/>
      <c r="AY78" s="44" t="s">
        <v>31</v>
      </c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17"/>
      <c r="BU78" s="13"/>
      <c r="BV78" s="10"/>
    </row>
    <row r="79" spans="2:74" ht="9.75" customHeight="1">
      <c r="B79" s="10"/>
      <c r="C79" s="10"/>
      <c r="D79" s="10"/>
      <c r="E79" s="13"/>
      <c r="F79" s="13"/>
      <c r="G79" s="15" t="s">
        <v>26</v>
      </c>
      <c r="H79" s="17"/>
      <c r="I79" s="10"/>
      <c r="J79" s="15"/>
      <c r="K79" s="15"/>
      <c r="L79" s="15"/>
      <c r="M79" s="15"/>
      <c r="N79" s="15"/>
      <c r="O79" s="15"/>
      <c r="P79" s="15"/>
      <c r="Q79" s="15" t="s">
        <v>28</v>
      </c>
      <c r="R79" s="15"/>
      <c r="S79" s="15"/>
      <c r="T79" s="15"/>
      <c r="U79" s="15"/>
      <c r="V79" s="15"/>
      <c r="W79" s="37" t="s">
        <v>30</v>
      </c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15"/>
      <c r="AS79" s="15"/>
      <c r="AT79" s="15"/>
      <c r="AU79" s="15"/>
      <c r="AV79" s="15"/>
      <c r="AW79" s="15"/>
      <c r="AX79" s="15"/>
      <c r="AY79" s="20"/>
      <c r="AZ79" s="20"/>
      <c r="BA79" s="20"/>
      <c r="BB79" s="20"/>
      <c r="BC79" s="20" t="s">
        <v>30</v>
      </c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17"/>
      <c r="BU79" s="13"/>
      <c r="BV79" s="10"/>
    </row>
    <row r="80" spans="2:74" ht="2.25" customHeight="1" thickBot="1">
      <c r="B80" s="10"/>
      <c r="C80" s="10"/>
      <c r="D80" s="10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7"/>
      <c r="BT80" s="17"/>
      <c r="BU80" s="13"/>
      <c r="BV80" s="10"/>
    </row>
    <row r="81" spans="2:74" ht="9.75" customHeight="1">
      <c r="B81" s="10"/>
      <c r="C81" s="38"/>
      <c r="D81" s="39"/>
      <c r="E81" s="18"/>
      <c r="F81" s="18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6" t="s">
        <v>39</v>
      </c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4"/>
      <c r="AO81" s="36" t="s">
        <v>38</v>
      </c>
      <c r="AP81" s="36"/>
      <c r="AQ81" s="36"/>
      <c r="AR81" s="17"/>
      <c r="AS81" s="17"/>
      <c r="AT81" s="17"/>
      <c r="AU81" s="17"/>
      <c r="AV81" s="17"/>
      <c r="AW81" s="17"/>
      <c r="AX81" s="17"/>
      <c r="AY81" s="36" t="s">
        <v>39</v>
      </c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14"/>
      <c r="BQ81" s="36" t="s">
        <v>38</v>
      </c>
      <c r="BR81" s="36"/>
      <c r="BS81" s="36"/>
      <c r="BT81" s="17"/>
      <c r="BU81" s="13"/>
      <c r="BV81" s="10"/>
    </row>
    <row r="82" spans="2:74" ht="13.5" thickBot="1">
      <c r="B82" s="10"/>
      <c r="C82" s="40"/>
      <c r="D82" s="41"/>
      <c r="E82" s="18"/>
      <c r="F82" s="18"/>
      <c r="G82" s="13"/>
      <c r="H82" s="13"/>
      <c r="I82" s="2"/>
      <c r="J82" s="13"/>
      <c r="K82" s="2"/>
      <c r="L82" s="13"/>
      <c r="M82" s="13"/>
      <c r="N82" s="13"/>
      <c r="O82" s="2"/>
      <c r="P82" s="13"/>
      <c r="Q82" s="2"/>
      <c r="R82" s="13"/>
      <c r="S82" s="2"/>
      <c r="T82" s="13"/>
      <c r="U82" s="11" t="s">
        <v>23</v>
      </c>
      <c r="V82" s="13"/>
      <c r="W82" s="2"/>
      <c r="X82" s="13"/>
      <c r="Y82" s="2"/>
      <c r="Z82" s="13"/>
      <c r="AA82" s="21"/>
      <c r="AB82" s="11" t="s">
        <v>14</v>
      </c>
      <c r="AC82" s="2"/>
      <c r="AD82" s="13"/>
      <c r="AE82" s="2"/>
      <c r="AF82" s="13"/>
      <c r="AG82" s="2"/>
      <c r="AH82" s="11" t="s">
        <v>14</v>
      </c>
      <c r="AI82" s="2"/>
      <c r="AJ82" s="13"/>
      <c r="AK82" s="2"/>
      <c r="AL82" s="13"/>
      <c r="AM82" s="2"/>
      <c r="AN82" s="11" t="s">
        <v>15</v>
      </c>
      <c r="AO82" s="2"/>
      <c r="AP82" s="13"/>
      <c r="AQ82" s="2"/>
      <c r="AR82" s="13"/>
      <c r="AS82" s="13"/>
      <c r="AT82" s="13"/>
      <c r="AU82" s="13"/>
      <c r="AV82" s="13"/>
      <c r="AW82" s="11" t="s">
        <v>24</v>
      </c>
      <c r="AX82" s="13"/>
      <c r="AY82" s="2"/>
      <c r="AZ82" s="13"/>
      <c r="BA82" s="2"/>
      <c r="BB82" s="13"/>
      <c r="BC82" s="2"/>
      <c r="BD82" s="11" t="s">
        <v>14</v>
      </c>
      <c r="BE82" s="2"/>
      <c r="BF82" s="13"/>
      <c r="BG82" s="2"/>
      <c r="BH82" s="13"/>
      <c r="BI82" s="2"/>
      <c r="BJ82" s="11" t="s">
        <v>14</v>
      </c>
      <c r="BK82" s="2"/>
      <c r="BL82" s="13"/>
      <c r="BM82" s="2"/>
      <c r="BN82" s="13"/>
      <c r="BO82" s="2"/>
      <c r="BP82" s="11" t="s">
        <v>15</v>
      </c>
      <c r="BQ82" s="2"/>
      <c r="BR82" s="13"/>
      <c r="BS82" s="2"/>
      <c r="BT82" s="13"/>
      <c r="BU82" s="13"/>
      <c r="BV82" s="10"/>
    </row>
    <row r="83" spans="2:74" ht="2.25" customHeight="1">
      <c r="B83" s="18"/>
      <c r="C83" s="10"/>
      <c r="D83" s="12"/>
      <c r="E83" s="18"/>
      <c r="F83" s="1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0"/>
    </row>
    <row r="84" spans="2:78" ht="1.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Y84" s="9"/>
      <c r="BZ84" s="9"/>
    </row>
    <row r="85" spans="2:78" ht="2.2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3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42" t="s">
        <v>36</v>
      </c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10"/>
      <c r="BU85" s="10"/>
      <c r="BV85" s="10"/>
      <c r="BY85" s="9"/>
      <c r="BZ85" s="9"/>
    </row>
    <row r="86" spans="2:78" ht="17.2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3" t="s">
        <v>11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10"/>
      <c r="BU86" s="10"/>
      <c r="BV86" s="10"/>
      <c r="BY86" s="9"/>
      <c r="BZ86" s="9"/>
    </row>
    <row r="87" spans="2:78" ht="2.2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Y87" s="9"/>
      <c r="BZ87" s="9"/>
    </row>
    <row r="88" spans="2:74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36" t="s">
        <v>39</v>
      </c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11"/>
      <c r="BQ88" s="36" t="s">
        <v>38</v>
      </c>
      <c r="BR88" s="36"/>
      <c r="BS88" s="36"/>
      <c r="BT88" s="15"/>
      <c r="BU88" s="10"/>
      <c r="BV88" s="10"/>
    </row>
    <row r="89" spans="2:74" ht="12.75">
      <c r="B89" s="10"/>
      <c r="C89" s="15" t="s">
        <v>8</v>
      </c>
      <c r="D89" s="15"/>
      <c r="E89" s="15"/>
      <c r="F89" s="15"/>
      <c r="G89" s="15"/>
      <c r="H89" s="15"/>
      <c r="I89" s="3"/>
      <c r="J89" s="10"/>
      <c r="K89" s="1"/>
      <c r="L89" s="10"/>
      <c r="M89" s="1"/>
      <c r="N89" s="10"/>
      <c r="O89" s="1"/>
      <c r="P89" s="10"/>
      <c r="Q89" s="1"/>
      <c r="R89" s="10"/>
      <c r="S89" s="1"/>
      <c r="T89" s="10"/>
      <c r="U89" s="1"/>
      <c r="V89" s="10"/>
      <c r="W89" s="1"/>
      <c r="X89" s="10"/>
      <c r="Y89" s="1"/>
      <c r="Z89" s="10"/>
      <c r="AA89" s="1"/>
      <c r="AB89" s="10"/>
      <c r="AC89" s="1"/>
      <c r="AD89" s="10"/>
      <c r="AE89" s="1"/>
      <c r="AF89" s="10"/>
      <c r="AG89" s="1"/>
      <c r="AH89" s="10"/>
      <c r="AI89" s="1"/>
      <c r="AJ89" s="10"/>
      <c r="AK89" s="1"/>
      <c r="AL89" s="10"/>
      <c r="AM89" s="1"/>
      <c r="AN89" s="10"/>
      <c r="AO89" s="1"/>
      <c r="AP89" s="10"/>
      <c r="AQ89" s="1"/>
      <c r="AR89" s="10"/>
      <c r="AS89" s="10"/>
      <c r="AT89" s="10"/>
      <c r="AU89" s="10"/>
      <c r="AV89" s="10"/>
      <c r="AW89" s="10"/>
      <c r="AX89" s="10"/>
      <c r="AY89" s="1"/>
      <c r="AZ89" s="10"/>
      <c r="BA89" s="1"/>
      <c r="BB89" s="10"/>
      <c r="BC89" s="1"/>
      <c r="BD89" s="22" t="s">
        <v>14</v>
      </c>
      <c r="BE89" s="1"/>
      <c r="BF89" s="10"/>
      <c r="BG89" s="1"/>
      <c r="BH89" s="10"/>
      <c r="BI89" s="1"/>
      <c r="BJ89" s="22" t="s">
        <v>14</v>
      </c>
      <c r="BK89" s="1"/>
      <c r="BL89" s="10"/>
      <c r="BM89" s="1"/>
      <c r="BN89" s="10"/>
      <c r="BO89" s="1"/>
      <c r="BP89" s="22" t="s">
        <v>15</v>
      </c>
      <c r="BQ89" s="1"/>
      <c r="BR89" s="10"/>
      <c r="BS89" s="1"/>
      <c r="BT89" s="10"/>
      <c r="BU89" s="10"/>
      <c r="BV89" s="10"/>
    </row>
    <row r="90" spans="2:74" ht="2.25" customHeight="1">
      <c r="B90" s="10"/>
      <c r="C90" s="15"/>
      <c r="D90" s="15"/>
      <c r="E90" s="15"/>
      <c r="F90" s="15"/>
      <c r="G90" s="15"/>
      <c r="H90" s="15"/>
      <c r="I90" s="16"/>
      <c r="J90" s="10"/>
      <c r="K90" s="10"/>
      <c r="L90" s="10"/>
      <c r="M90" s="10"/>
      <c r="N90" s="10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</row>
    <row r="91" spans="2:74" ht="12.75">
      <c r="B91" s="10"/>
      <c r="C91" s="15" t="s">
        <v>9</v>
      </c>
      <c r="D91" s="15"/>
      <c r="E91" s="15"/>
      <c r="F91" s="15"/>
      <c r="G91" s="15"/>
      <c r="H91" s="15"/>
      <c r="I91" s="3"/>
      <c r="J91" s="10"/>
      <c r="K91" s="1"/>
      <c r="L91" s="10"/>
      <c r="M91" s="1"/>
      <c r="N91" s="10"/>
      <c r="O91" s="4"/>
      <c r="P91" s="15"/>
      <c r="Q91" s="4"/>
      <c r="R91" s="15"/>
      <c r="S91" s="4"/>
      <c r="T91" s="15"/>
      <c r="U91" s="4"/>
      <c r="V91" s="15"/>
      <c r="W91" s="4"/>
      <c r="X91" s="15"/>
      <c r="Y91" s="4"/>
      <c r="Z91" s="15"/>
      <c r="AA91" s="4"/>
      <c r="AB91" s="15"/>
      <c r="AC91" s="4"/>
      <c r="AD91" s="15"/>
      <c r="AE91" s="4"/>
      <c r="AF91" s="15"/>
      <c r="AG91" s="4"/>
      <c r="AH91" s="15"/>
      <c r="AI91" s="4"/>
      <c r="AJ91" s="15"/>
      <c r="AK91" s="4"/>
      <c r="AL91" s="15"/>
      <c r="AM91" s="4"/>
      <c r="AN91" s="15"/>
      <c r="AO91" s="4"/>
      <c r="AP91" s="15"/>
      <c r="AQ91" s="4"/>
      <c r="AR91" s="15"/>
      <c r="AS91" s="15"/>
      <c r="AT91" s="15"/>
      <c r="AU91" s="15"/>
      <c r="AV91" s="15"/>
      <c r="AW91" s="15"/>
      <c r="AX91" s="15"/>
      <c r="AY91" s="15" t="s">
        <v>16</v>
      </c>
      <c r="AZ91" s="15"/>
      <c r="BA91" s="15"/>
      <c r="BB91" s="15"/>
      <c r="BC91" s="4"/>
      <c r="BD91" s="15"/>
      <c r="BE91" s="15"/>
      <c r="BF91" s="15"/>
      <c r="BG91" s="15" t="s">
        <v>17</v>
      </c>
      <c r="BH91" s="15"/>
      <c r="BI91" s="15"/>
      <c r="BJ91" s="15"/>
      <c r="BK91" s="4"/>
      <c r="BL91" s="15"/>
      <c r="BM91" s="15"/>
      <c r="BN91" s="15"/>
      <c r="BO91" s="15" t="s">
        <v>18</v>
      </c>
      <c r="BP91" s="15"/>
      <c r="BQ91" s="15"/>
      <c r="BR91" s="15"/>
      <c r="BS91" s="4"/>
      <c r="BT91" s="15"/>
      <c r="BU91" s="15"/>
      <c r="BV91" s="16"/>
    </row>
    <row r="92" spans="2:74" ht="2.25" customHeight="1">
      <c r="B92" s="10"/>
      <c r="C92" s="15"/>
      <c r="D92" s="15"/>
      <c r="E92" s="15"/>
      <c r="F92" s="15"/>
      <c r="G92" s="15"/>
      <c r="H92" s="15"/>
      <c r="I92" s="16"/>
      <c r="J92" s="10"/>
      <c r="K92" s="10"/>
      <c r="L92" s="10"/>
      <c r="M92" s="10"/>
      <c r="N92" s="10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6"/>
    </row>
    <row r="93" spans="2:74" ht="12.75">
      <c r="B93" s="10"/>
      <c r="C93" s="15" t="s">
        <v>10</v>
      </c>
      <c r="D93" s="16"/>
      <c r="E93" s="16"/>
      <c r="F93" s="16"/>
      <c r="G93" s="16"/>
      <c r="H93" s="16"/>
      <c r="I93" s="3"/>
      <c r="J93" s="10"/>
      <c r="K93" s="1"/>
      <c r="L93" s="10"/>
      <c r="M93" s="1"/>
      <c r="N93" s="10"/>
      <c r="O93" s="15" t="s">
        <v>19</v>
      </c>
      <c r="P93" s="15"/>
      <c r="Q93" s="15"/>
      <c r="R93" s="15"/>
      <c r="S93" s="15"/>
      <c r="T93" s="15"/>
      <c r="U93" s="4"/>
      <c r="V93" s="15"/>
      <c r="W93" s="4"/>
      <c r="X93" s="15"/>
      <c r="Y93" s="4"/>
      <c r="Z93" s="15"/>
      <c r="AA93" s="20" t="s">
        <v>20</v>
      </c>
      <c r="AB93" s="15"/>
      <c r="AC93" s="15"/>
      <c r="AD93" s="15"/>
      <c r="AE93" s="4"/>
      <c r="AF93" s="15"/>
      <c r="AG93" s="4"/>
      <c r="AH93" s="15"/>
      <c r="AI93" s="4"/>
      <c r="AJ93" s="15"/>
      <c r="AK93" s="4"/>
      <c r="AL93" s="15"/>
      <c r="AM93" s="4"/>
      <c r="AN93" s="15"/>
      <c r="AO93" s="15" t="s">
        <v>21</v>
      </c>
      <c r="AP93" s="15"/>
      <c r="AQ93" s="15"/>
      <c r="AR93" s="15"/>
      <c r="AS93" s="4"/>
      <c r="AT93" s="15"/>
      <c r="AU93" s="4"/>
      <c r="AV93" s="15"/>
      <c r="AW93" s="4"/>
      <c r="AX93" s="15"/>
      <c r="AY93" s="4"/>
      <c r="AZ93" s="15"/>
      <c r="BA93" s="15"/>
      <c r="BB93" s="15"/>
      <c r="BC93" s="4"/>
      <c r="BD93" s="15"/>
      <c r="BE93" s="4"/>
      <c r="BF93" s="15"/>
      <c r="BG93" s="4"/>
      <c r="BH93" s="15"/>
      <c r="BI93" s="19"/>
      <c r="BJ93" s="15"/>
      <c r="BK93" s="4"/>
      <c r="BL93" s="15"/>
      <c r="BM93" s="4"/>
      <c r="BN93" s="15"/>
      <c r="BO93" s="15" t="s">
        <v>22</v>
      </c>
      <c r="BP93" s="15"/>
      <c r="BQ93" s="15"/>
      <c r="BR93" s="15"/>
      <c r="BS93" s="4"/>
      <c r="BT93" s="15"/>
      <c r="BU93" s="4"/>
      <c r="BV93" s="16"/>
    </row>
    <row r="94" spans="2:74" ht="2.25" customHeight="1">
      <c r="B94" s="10"/>
      <c r="C94" s="16"/>
      <c r="D94" s="16"/>
      <c r="E94" s="15"/>
      <c r="F94" s="15"/>
      <c r="G94" s="15"/>
      <c r="H94" s="15"/>
      <c r="I94" s="15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3"/>
      <c r="BV94" s="10"/>
    </row>
    <row r="95" spans="2:74" ht="12.75">
      <c r="B95" s="10"/>
      <c r="C95" s="10"/>
      <c r="D95" s="10"/>
      <c r="E95" s="13"/>
      <c r="F95" s="13"/>
      <c r="G95" s="15" t="s">
        <v>25</v>
      </c>
      <c r="H95" s="17"/>
      <c r="I95" s="10"/>
      <c r="J95" s="15"/>
      <c r="K95" s="15"/>
      <c r="L95" s="15"/>
      <c r="M95" s="15"/>
      <c r="N95" s="15"/>
      <c r="O95" s="15" t="s">
        <v>27</v>
      </c>
      <c r="P95" s="10"/>
      <c r="Q95" s="15"/>
      <c r="R95" s="15"/>
      <c r="S95" s="15"/>
      <c r="T95" s="15"/>
      <c r="U95" s="15"/>
      <c r="V95" s="15"/>
      <c r="W95" s="44" t="s">
        <v>29</v>
      </c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17"/>
      <c r="AS95" s="17"/>
      <c r="AT95" s="17"/>
      <c r="AU95" s="17"/>
      <c r="AV95" s="17"/>
      <c r="AW95" s="17"/>
      <c r="AX95" s="17"/>
      <c r="AY95" s="44" t="s">
        <v>31</v>
      </c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17"/>
      <c r="BU95" s="13"/>
      <c r="BV95" s="10"/>
    </row>
    <row r="96" spans="2:74" ht="9.75" customHeight="1">
      <c r="B96" s="10"/>
      <c r="C96" s="10"/>
      <c r="D96" s="10"/>
      <c r="E96" s="13"/>
      <c r="F96" s="13"/>
      <c r="G96" s="15" t="s">
        <v>26</v>
      </c>
      <c r="H96" s="17"/>
      <c r="I96" s="10"/>
      <c r="J96" s="15"/>
      <c r="K96" s="15"/>
      <c r="L96" s="15"/>
      <c r="M96" s="15"/>
      <c r="N96" s="15"/>
      <c r="O96" s="15"/>
      <c r="P96" s="15"/>
      <c r="Q96" s="15" t="s">
        <v>28</v>
      </c>
      <c r="R96" s="15"/>
      <c r="S96" s="15"/>
      <c r="T96" s="15"/>
      <c r="U96" s="15"/>
      <c r="V96" s="15"/>
      <c r="W96" s="37" t="s">
        <v>30</v>
      </c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15"/>
      <c r="AS96" s="15"/>
      <c r="AT96" s="15"/>
      <c r="AU96" s="15"/>
      <c r="AV96" s="15"/>
      <c r="AW96" s="15"/>
      <c r="AX96" s="15"/>
      <c r="AY96" s="20"/>
      <c r="AZ96" s="20"/>
      <c r="BA96" s="20"/>
      <c r="BB96" s="20"/>
      <c r="BC96" s="20" t="s">
        <v>30</v>
      </c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17"/>
      <c r="BU96" s="13"/>
      <c r="BV96" s="10"/>
    </row>
    <row r="97" spans="2:74" ht="2.25" customHeight="1" thickBot="1">
      <c r="B97" s="10"/>
      <c r="C97" s="10"/>
      <c r="D97" s="10"/>
      <c r="E97" s="13"/>
      <c r="F97" s="13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7"/>
      <c r="BT97" s="17"/>
      <c r="BU97" s="13"/>
      <c r="BV97" s="10"/>
    </row>
    <row r="98" spans="2:74" ht="9.75" customHeight="1">
      <c r="B98" s="10"/>
      <c r="C98" s="38"/>
      <c r="D98" s="39"/>
      <c r="E98" s="18"/>
      <c r="F98" s="1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6" t="s">
        <v>39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4"/>
      <c r="AO98" s="36" t="s">
        <v>38</v>
      </c>
      <c r="AP98" s="36"/>
      <c r="AQ98" s="36"/>
      <c r="AR98" s="17"/>
      <c r="AS98" s="17"/>
      <c r="AT98" s="17"/>
      <c r="AU98" s="17"/>
      <c r="AV98" s="17"/>
      <c r="AW98" s="17"/>
      <c r="AX98" s="17"/>
      <c r="AY98" s="36" t="s">
        <v>39</v>
      </c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14"/>
      <c r="BQ98" s="36" t="s">
        <v>38</v>
      </c>
      <c r="BR98" s="36"/>
      <c r="BS98" s="36"/>
      <c r="BT98" s="17"/>
      <c r="BU98" s="13"/>
      <c r="BV98" s="10"/>
    </row>
    <row r="99" spans="2:74" ht="13.5" thickBot="1">
      <c r="B99" s="10"/>
      <c r="C99" s="40"/>
      <c r="D99" s="41"/>
      <c r="E99" s="18"/>
      <c r="F99" s="18"/>
      <c r="G99" s="13"/>
      <c r="H99" s="13"/>
      <c r="I99" s="2"/>
      <c r="J99" s="13"/>
      <c r="K99" s="2"/>
      <c r="L99" s="13"/>
      <c r="M99" s="13"/>
      <c r="N99" s="13"/>
      <c r="O99" s="2"/>
      <c r="P99" s="13"/>
      <c r="Q99" s="2"/>
      <c r="R99" s="13"/>
      <c r="S99" s="2"/>
      <c r="T99" s="13"/>
      <c r="U99" s="11" t="s">
        <v>23</v>
      </c>
      <c r="V99" s="13"/>
      <c r="W99" s="2"/>
      <c r="X99" s="13"/>
      <c r="Y99" s="2"/>
      <c r="Z99" s="13"/>
      <c r="AA99" s="21"/>
      <c r="AB99" s="11" t="s">
        <v>14</v>
      </c>
      <c r="AC99" s="2"/>
      <c r="AD99" s="13"/>
      <c r="AE99" s="2"/>
      <c r="AF99" s="13"/>
      <c r="AG99" s="2"/>
      <c r="AH99" s="11" t="s">
        <v>14</v>
      </c>
      <c r="AI99" s="2"/>
      <c r="AJ99" s="13"/>
      <c r="AK99" s="2"/>
      <c r="AL99" s="13"/>
      <c r="AM99" s="2"/>
      <c r="AN99" s="11" t="s">
        <v>15</v>
      </c>
      <c r="AO99" s="2"/>
      <c r="AP99" s="13"/>
      <c r="AQ99" s="2"/>
      <c r="AR99" s="13"/>
      <c r="AS99" s="13"/>
      <c r="AT99" s="13"/>
      <c r="AU99" s="13"/>
      <c r="AV99" s="13"/>
      <c r="AW99" s="11" t="s">
        <v>24</v>
      </c>
      <c r="AX99" s="13"/>
      <c r="AY99" s="2"/>
      <c r="AZ99" s="13"/>
      <c r="BA99" s="2"/>
      <c r="BB99" s="13"/>
      <c r="BC99" s="2"/>
      <c r="BD99" s="11" t="s">
        <v>14</v>
      </c>
      <c r="BE99" s="2"/>
      <c r="BF99" s="13"/>
      <c r="BG99" s="2"/>
      <c r="BH99" s="13"/>
      <c r="BI99" s="2"/>
      <c r="BJ99" s="11" t="s">
        <v>14</v>
      </c>
      <c r="BK99" s="2"/>
      <c r="BL99" s="13"/>
      <c r="BM99" s="2"/>
      <c r="BN99" s="13"/>
      <c r="BO99" s="2"/>
      <c r="BP99" s="11" t="s">
        <v>15</v>
      </c>
      <c r="BQ99" s="2"/>
      <c r="BR99" s="13"/>
      <c r="BS99" s="2"/>
      <c r="BT99" s="13"/>
      <c r="BU99" s="13"/>
      <c r="BV99" s="10"/>
    </row>
    <row r="100" spans="2:74" ht="11.25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</row>
    <row r="101" spans="2:74" s="30" customFormat="1" ht="9.75">
      <c r="B101" s="16"/>
      <c r="C101" s="16"/>
      <c r="D101" s="16"/>
      <c r="E101" s="16"/>
      <c r="F101" s="16"/>
      <c r="G101" s="51" t="s">
        <v>32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16"/>
      <c r="BS101" s="16"/>
      <c r="BT101" s="16"/>
      <c r="BU101" s="16"/>
      <c r="BV101" s="16"/>
    </row>
    <row r="102" spans="2:74" ht="8.25" customHeight="1">
      <c r="B102" s="10"/>
      <c r="C102" s="12"/>
      <c r="D102" s="12"/>
      <c r="E102" s="1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2"/>
      <c r="BV102" s="12"/>
    </row>
    <row r="103" spans="2:74" ht="10.5" customHeight="1">
      <c r="B103" s="10"/>
      <c r="C103" s="27" t="s">
        <v>37</v>
      </c>
      <c r="D103" s="28"/>
      <c r="E103" s="27"/>
      <c r="F103" s="29"/>
      <c r="G103" s="29"/>
      <c r="H103" s="29"/>
      <c r="I103" s="29"/>
      <c r="J103" s="29"/>
      <c r="K103" s="29"/>
      <c r="L103" s="15"/>
      <c r="M103" s="15"/>
      <c r="N103" s="15"/>
      <c r="O103" s="15"/>
      <c r="P103" s="17"/>
      <c r="Q103" s="17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26" t="s">
        <v>33</v>
      </c>
      <c r="AI103" s="26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31"/>
      <c r="BE103" s="31"/>
      <c r="BF103" s="10"/>
      <c r="BG103" s="31"/>
      <c r="BH103" s="10"/>
      <c r="BI103" s="32" t="s">
        <v>40</v>
      </c>
      <c r="BJ103" s="31"/>
      <c r="BK103" s="31"/>
      <c r="BL103" s="31"/>
      <c r="BM103" s="31"/>
      <c r="BN103" s="31"/>
      <c r="BO103" s="31"/>
      <c r="BP103" s="31"/>
      <c r="BQ103" s="31"/>
      <c r="BR103" s="16"/>
      <c r="BS103" s="16"/>
      <c r="BT103" s="16"/>
      <c r="BU103" s="12"/>
      <c r="BV103" s="12"/>
    </row>
  </sheetData>
  <mergeCells count="59">
    <mergeCell ref="AY51:BS52"/>
    <mergeCell ref="BK3:BV6"/>
    <mergeCell ref="W27:AQ27"/>
    <mergeCell ref="W28:AQ28"/>
    <mergeCell ref="W30:AM30"/>
    <mergeCell ref="AO30:AQ30"/>
    <mergeCell ref="AY27:BS27"/>
    <mergeCell ref="AY30:BO30"/>
    <mergeCell ref="AY37:BO37"/>
    <mergeCell ref="BQ37:BS37"/>
    <mergeCell ref="G101:BQ101"/>
    <mergeCell ref="W61:AQ61"/>
    <mergeCell ref="AY61:BS61"/>
    <mergeCell ref="W62:AQ62"/>
    <mergeCell ref="BQ64:BS64"/>
    <mergeCell ref="AY64:BO64"/>
    <mergeCell ref="W78:AQ78"/>
    <mergeCell ref="AY78:BS78"/>
    <mergeCell ref="W79:AQ79"/>
    <mergeCell ref="BQ81:BS81"/>
    <mergeCell ref="C30:D31"/>
    <mergeCell ref="C15:BU16"/>
    <mergeCell ref="AY34:BS35"/>
    <mergeCell ref="BQ30:BS30"/>
    <mergeCell ref="BQ20:BS20"/>
    <mergeCell ref="AY20:BO20"/>
    <mergeCell ref="AY17:BS18"/>
    <mergeCell ref="W44:AQ44"/>
    <mergeCell ref="AY44:BS44"/>
    <mergeCell ref="AY47:BO47"/>
    <mergeCell ref="BQ47:BS47"/>
    <mergeCell ref="W45:AQ45"/>
    <mergeCell ref="C47:D48"/>
    <mergeCell ref="W47:AM47"/>
    <mergeCell ref="AO47:AQ47"/>
    <mergeCell ref="C64:D65"/>
    <mergeCell ref="W64:AM64"/>
    <mergeCell ref="AO64:AQ64"/>
    <mergeCell ref="AY54:BO54"/>
    <mergeCell ref="BQ54:BS54"/>
    <mergeCell ref="AY68:BS69"/>
    <mergeCell ref="AY71:BO71"/>
    <mergeCell ref="BQ71:BS71"/>
    <mergeCell ref="W95:AQ95"/>
    <mergeCell ref="AY95:BS95"/>
    <mergeCell ref="C81:D82"/>
    <mergeCell ref="W81:AM81"/>
    <mergeCell ref="AO81:AQ81"/>
    <mergeCell ref="AY81:BO81"/>
    <mergeCell ref="C2:BU2"/>
    <mergeCell ref="AY98:BO98"/>
    <mergeCell ref="BQ98:BS98"/>
    <mergeCell ref="W96:AQ96"/>
    <mergeCell ref="C98:D99"/>
    <mergeCell ref="W98:AM98"/>
    <mergeCell ref="AO98:AQ98"/>
    <mergeCell ref="AY85:BS86"/>
    <mergeCell ref="AY88:BO88"/>
    <mergeCell ref="BQ88:BS88"/>
  </mergeCells>
  <conditionalFormatting sqref="AY19:BO19 W29:AM29 AZ21:BD29 AY21:AY26 AY28:AY29 BE28:BE29 C100:IV65536 BE21:BE26 BF21:BO29 D17:D29 C17:C30 W17:AQ26 B32 BV16:BV33 BW2:IV33 C32:D33 C3:BU14 AY31:BO33 BP19:BS33 W31:AM33 BT17:BU33 AY36:BO36 W46:AM46 AY38:AY43 AY45:AY46 BE45:BE46 AZ38:BD46 BE38:BE43 BF38:BO46 D34:D46 C34:C47 W34:AQ43 B49 C49:D50 AN46:AQ50 AY48:BO50 AN29:AQ33 W48:AM50 AY53:BO53 W63:AM63 AY55:AY60 AY62:AY63 BE62:BE63 AZ55:BD63 BE55:BE60 BF55:BO63 D51:D63 C51:C64 W51:AQ60 B66 C66:D67 AN63:AQ67 AY65:BO67 BP36:BS50 W65:AM67 AY70:BO70 W80:AM80 AY72:AY77 AY79:AY80 BE79:BE80 AZ72:BD80 BE72:BE77 BF72:BO80 D68:D80 C68:C81 W68:AQ77 B83 C83:D84 AN80:AQ84 AY82:BO84 BP53:BS67 W82:AM84 AR17:AX99 E17:V99 AY87:BO87 W97:AM97 AY89:AY94 AY96:AY97 BE96:BE97 AZ89:BD97 BE89:BE94 BF89:BO97 D85:D97 C85:C98 W85:AQ94 BP70:BS84 AY99:BO99 AN97:AQ99 W99:AM99 BT34:IV99 BV2:BV14 BP87:BS99">
    <cfRule type="expression" priority="1" dxfId="0" stopIfTrue="1">
      <formula>0</formula>
    </cfRule>
  </conditionalFormatting>
  <printOptions/>
  <pageMargins left="0.55" right="0.34" top="0.26" bottom="0.28" header="0.2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Z107"/>
  <sheetViews>
    <sheetView showGridLines="0" zoomScaleSheetLayoutView="100" workbookViewId="0" topLeftCell="A1">
      <selection activeCell="BX110" sqref="BX110"/>
    </sheetView>
  </sheetViews>
  <sheetFormatPr defaultColWidth="9.140625" defaultRowHeight="12.75"/>
  <cols>
    <col min="1" max="1" width="0.5625" style="6" customWidth="1"/>
    <col min="2" max="2" width="0.85546875" style="6" customWidth="1"/>
    <col min="3" max="3" width="1.7109375" style="6" customWidth="1"/>
    <col min="4" max="4" width="0.85546875" style="6" customWidth="1"/>
    <col min="5" max="5" width="2.00390625" style="6" customWidth="1"/>
    <col min="6" max="6" width="0.85546875" style="6" customWidth="1"/>
    <col min="7" max="7" width="1.7109375" style="6" customWidth="1"/>
    <col min="8" max="8" width="0.85546875" style="6" customWidth="1"/>
    <col min="9" max="9" width="1.7109375" style="6" customWidth="1"/>
    <col min="10" max="10" width="0.85546875" style="6" customWidth="1"/>
    <col min="11" max="11" width="1.7109375" style="6" customWidth="1"/>
    <col min="12" max="12" width="0.85546875" style="6" customWidth="1"/>
    <col min="13" max="13" width="1.7109375" style="6" customWidth="1"/>
    <col min="14" max="14" width="0.85546875" style="6" customWidth="1"/>
    <col min="15" max="15" width="1.7109375" style="6" customWidth="1"/>
    <col min="16" max="16" width="0.85546875" style="6" customWidth="1"/>
    <col min="17" max="17" width="1.7109375" style="6" customWidth="1"/>
    <col min="18" max="18" width="0.85546875" style="6" customWidth="1"/>
    <col min="19" max="19" width="1.7109375" style="6" customWidth="1"/>
    <col min="20" max="20" width="0.85546875" style="6" customWidth="1"/>
    <col min="21" max="21" width="1.7109375" style="6" customWidth="1"/>
    <col min="22" max="22" width="0.85546875" style="6" customWidth="1"/>
    <col min="23" max="23" width="1.7109375" style="6" customWidth="1"/>
    <col min="24" max="24" width="0.85546875" style="6" customWidth="1"/>
    <col min="25" max="25" width="1.7109375" style="6" customWidth="1"/>
    <col min="26" max="26" width="0.85546875" style="6" customWidth="1"/>
    <col min="27" max="27" width="1.7109375" style="6" customWidth="1"/>
    <col min="28" max="28" width="0.85546875" style="6" customWidth="1"/>
    <col min="29" max="29" width="1.7109375" style="6" customWidth="1"/>
    <col min="30" max="30" width="0.85546875" style="6" customWidth="1"/>
    <col min="31" max="31" width="1.7109375" style="6" customWidth="1"/>
    <col min="32" max="32" width="0.85546875" style="6" customWidth="1"/>
    <col min="33" max="33" width="1.7109375" style="6" customWidth="1"/>
    <col min="34" max="34" width="0.85546875" style="6" customWidth="1"/>
    <col min="35" max="35" width="1.7109375" style="6" customWidth="1"/>
    <col min="36" max="36" width="0.85546875" style="6" customWidth="1"/>
    <col min="37" max="37" width="1.7109375" style="6" customWidth="1"/>
    <col min="38" max="38" width="0.85546875" style="6" customWidth="1"/>
    <col min="39" max="39" width="1.7109375" style="6" customWidth="1"/>
    <col min="40" max="40" width="0.85546875" style="6" customWidth="1"/>
    <col min="41" max="41" width="1.7109375" style="6" customWidth="1"/>
    <col min="42" max="42" width="0.85546875" style="6" customWidth="1"/>
    <col min="43" max="43" width="1.7109375" style="6" customWidth="1"/>
    <col min="44" max="44" width="0.85546875" style="6" customWidth="1"/>
    <col min="45" max="45" width="1.7109375" style="6" customWidth="1"/>
    <col min="46" max="46" width="0.85546875" style="6" customWidth="1"/>
    <col min="47" max="47" width="1.7109375" style="6" customWidth="1"/>
    <col min="48" max="48" width="0.85546875" style="6" customWidth="1"/>
    <col min="49" max="49" width="1.7109375" style="6" customWidth="1"/>
    <col min="50" max="50" width="0.85546875" style="6" customWidth="1"/>
    <col min="51" max="51" width="1.7109375" style="6" customWidth="1"/>
    <col min="52" max="52" width="0.85546875" style="6" customWidth="1"/>
    <col min="53" max="53" width="1.7109375" style="6" customWidth="1"/>
    <col min="54" max="54" width="0.85546875" style="6" customWidth="1"/>
    <col min="55" max="55" width="1.7109375" style="6" customWidth="1"/>
    <col min="56" max="56" width="0.85546875" style="6" customWidth="1"/>
    <col min="57" max="57" width="1.7109375" style="6" customWidth="1"/>
    <col min="58" max="58" width="0.85546875" style="6" customWidth="1"/>
    <col min="59" max="59" width="1.7109375" style="6" customWidth="1"/>
    <col min="60" max="60" width="0.85546875" style="6" customWidth="1"/>
    <col min="61" max="61" width="1.7109375" style="6" customWidth="1"/>
    <col min="62" max="62" width="0.85546875" style="6" customWidth="1"/>
    <col min="63" max="63" width="1.7109375" style="6" customWidth="1"/>
    <col min="64" max="64" width="0.85546875" style="6" customWidth="1"/>
    <col min="65" max="65" width="1.7109375" style="6" customWidth="1"/>
    <col min="66" max="66" width="0.85546875" style="6" customWidth="1"/>
    <col min="67" max="67" width="1.7109375" style="6" customWidth="1"/>
    <col min="68" max="68" width="0.85546875" style="6" customWidth="1"/>
    <col min="69" max="69" width="1.7109375" style="6" customWidth="1"/>
    <col min="70" max="70" width="0.85546875" style="6" customWidth="1"/>
    <col min="71" max="71" width="1.7109375" style="6" customWidth="1"/>
    <col min="72" max="72" width="0.85546875" style="6" customWidth="1"/>
    <col min="73" max="73" width="1.7109375" style="6" customWidth="1"/>
    <col min="74" max="74" width="0.71875" style="6" customWidth="1"/>
    <col min="75" max="75" width="0.42578125" style="6" customWidth="1"/>
    <col min="76" max="16384" width="9.140625" style="6" customWidth="1"/>
  </cols>
  <sheetData>
    <row r="2" spans="2:78" ht="2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3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42" t="s">
        <v>36</v>
      </c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10"/>
      <c r="BU2" s="10"/>
      <c r="BV2" s="10"/>
      <c r="BY2" s="9"/>
      <c r="BZ2" s="9"/>
    </row>
    <row r="3" spans="2:78" ht="17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3" t="s">
        <v>11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54">
        <v>15</v>
      </c>
      <c r="AK3" s="54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10"/>
      <c r="BU3" s="10"/>
      <c r="BV3" s="10"/>
      <c r="BY3" s="9"/>
      <c r="BZ3" s="9"/>
    </row>
    <row r="4" spans="2:78" ht="2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Y4" s="9"/>
      <c r="BZ4" s="9"/>
    </row>
    <row r="5" spans="2:74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36" t="s">
        <v>12</v>
      </c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11"/>
      <c r="BQ5" s="36" t="s">
        <v>13</v>
      </c>
      <c r="BR5" s="36"/>
      <c r="BS5" s="36"/>
      <c r="BT5" s="15"/>
      <c r="BU5" s="10"/>
      <c r="BV5" s="10"/>
    </row>
    <row r="6" spans="2:74" ht="12.75">
      <c r="B6" s="10"/>
      <c r="C6" s="15" t="s">
        <v>8</v>
      </c>
      <c r="D6" s="15"/>
      <c r="E6" s="15"/>
      <c r="F6" s="15"/>
      <c r="G6" s="15"/>
      <c r="H6" s="15"/>
      <c r="I6" s="3"/>
      <c r="J6" s="10"/>
      <c r="K6" s="1"/>
      <c r="L6" s="10"/>
      <c r="M6" s="1"/>
      <c r="N6" s="10"/>
      <c r="O6" s="1"/>
      <c r="P6" s="10"/>
      <c r="Q6" s="1"/>
      <c r="R6" s="10"/>
      <c r="S6" s="1"/>
      <c r="T6" s="10"/>
      <c r="U6" s="1"/>
      <c r="V6" s="10"/>
      <c r="W6" s="1"/>
      <c r="X6" s="10"/>
      <c r="Y6" s="1"/>
      <c r="Z6" s="10"/>
      <c r="AA6" s="1"/>
      <c r="AB6" s="10"/>
      <c r="AC6" s="1"/>
      <c r="AD6" s="10"/>
      <c r="AE6" s="1"/>
      <c r="AF6" s="10"/>
      <c r="AG6" s="1"/>
      <c r="AH6" s="10"/>
      <c r="AI6" s="1"/>
      <c r="AJ6" s="10"/>
      <c r="AK6" s="1"/>
      <c r="AL6" s="10"/>
      <c r="AM6" s="1"/>
      <c r="AN6" s="10"/>
      <c r="AO6" s="1"/>
      <c r="AP6" s="10"/>
      <c r="AQ6" s="1"/>
      <c r="AR6" s="10"/>
      <c r="AS6" s="10"/>
      <c r="AT6" s="10"/>
      <c r="AU6" s="10"/>
      <c r="AV6" s="10"/>
      <c r="AW6" s="10"/>
      <c r="AX6" s="10"/>
      <c r="AY6" s="1"/>
      <c r="AZ6" s="10"/>
      <c r="BA6" s="1"/>
      <c r="BB6" s="10"/>
      <c r="BC6" s="1"/>
      <c r="BD6" s="22" t="s">
        <v>14</v>
      </c>
      <c r="BE6" s="1"/>
      <c r="BF6" s="10"/>
      <c r="BG6" s="1"/>
      <c r="BH6" s="10"/>
      <c r="BI6" s="1"/>
      <c r="BJ6" s="22" t="s">
        <v>14</v>
      </c>
      <c r="BK6" s="1"/>
      <c r="BL6" s="10"/>
      <c r="BM6" s="1"/>
      <c r="BN6" s="10"/>
      <c r="BO6" s="1"/>
      <c r="BP6" s="22" t="s">
        <v>15</v>
      </c>
      <c r="BQ6" s="1"/>
      <c r="BR6" s="10"/>
      <c r="BS6" s="1"/>
      <c r="BT6" s="10"/>
      <c r="BU6" s="10"/>
      <c r="BV6" s="10"/>
    </row>
    <row r="7" spans="2:74" ht="2.25" customHeight="1">
      <c r="B7" s="10"/>
      <c r="C7" s="15"/>
      <c r="D7" s="15"/>
      <c r="E7" s="15"/>
      <c r="F7" s="15"/>
      <c r="G7" s="15"/>
      <c r="H7" s="15"/>
      <c r="I7" s="16"/>
      <c r="J7" s="10"/>
      <c r="K7" s="10"/>
      <c r="L7" s="10"/>
      <c r="M7" s="10"/>
      <c r="N7" s="1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</row>
    <row r="8" spans="2:74" ht="12.75">
      <c r="B8" s="10"/>
      <c r="C8" s="15" t="s">
        <v>9</v>
      </c>
      <c r="D8" s="15"/>
      <c r="E8" s="15"/>
      <c r="F8" s="15"/>
      <c r="G8" s="15"/>
      <c r="H8" s="15"/>
      <c r="I8" s="3"/>
      <c r="J8" s="10"/>
      <c r="K8" s="1"/>
      <c r="L8" s="10"/>
      <c r="M8" s="1"/>
      <c r="N8" s="10"/>
      <c r="O8" s="4"/>
      <c r="P8" s="15"/>
      <c r="Q8" s="4"/>
      <c r="R8" s="15"/>
      <c r="S8" s="4"/>
      <c r="T8" s="15"/>
      <c r="U8" s="4"/>
      <c r="V8" s="15"/>
      <c r="W8" s="4"/>
      <c r="X8" s="15"/>
      <c r="Y8" s="4"/>
      <c r="Z8" s="15"/>
      <c r="AA8" s="4"/>
      <c r="AB8" s="15"/>
      <c r="AC8" s="4"/>
      <c r="AD8" s="15"/>
      <c r="AE8" s="4"/>
      <c r="AF8" s="15"/>
      <c r="AG8" s="4"/>
      <c r="AH8" s="15"/>
      <c r="AI8" s="4"/>
      <c r="AJ8" s="15"/>
      <c r="AK8" s="4"/>
      <c r="AL8" s="15"/>
      <c r="AM8" s="4"/>
      <c r="AN8" s="15"/>
      <c r="AO8" s="4"/>
      <c r="AP8" s="15"/>
      <c r="AQ8" s="4"/>
      <c r="AR8" s="15"/>
      <c r="AS8" s="15"/>
      <c r="AT8" s="15"/>
      <c r="AU8" s="15"/>
      <c r="AV8" s="15"/>
      <c r="AW8" s="15"/>
      <c r="AX8" s="15"/>
      <c r="AY8" s="15" t="s">
        <v>16</v>
      </c>
      <c r="AZ8" s="15"/>
      <c r="BA8" s="15"/>
      <c r="BB8" s="15"/>
      <c r="BC8" s="4"/>
      <c r="BD8" s="15"/>
      <c r="BE8" s="15"/>
      <c r="BF8" s="15"/>
      <c r="BG8" s="15" t="s">
        <v>17</v>
      </c>
      <c r="BH8" s="15"/>
      <c r="BI8" s="15"/>
      <c r="BJ8" s="15"/>
      <c r="BK8" s="4"/>
      <c r="BL8" s="15"/>
      <c r="BM8" s="15"/>
      <c r="BN8" s="15"/>
      <c r="BO8" s="15" t="s">
        <v>18</v>
      </c>
      <c r="BP8" s="15"/>
      <c r="BQ8" s="15"/>
      <c r="BR8" s="15"/>
      <c r="BS8" s="4"/>
      <c r="BT8" s="15"/>
      <c r="BU8" s="15"/>
      <c r="BV8" s="16"/>
    </row>
    <row r="9" spans="2:74" ht="2.25" customHeight="1">
      <c r="B9" s="10"/>
      <c r="C9" s="15"/>
      <c r="D9" s="15"/>
      <c r="E9" s="15"/>
      <c r="F9" s="15"/>
      <c r="G9" s="15"/>
      <c r="H9" s="15"/>
      <c r="I9" s="16"/>
      <c r="J9" s="10"/>
      <c r="K9" s="10"/>
      <c r="L9" s="10"/>
      <c r="M9" s="10"/>
      <c r="N9" s="10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</row>
    <row r="10" spans="2:74" ht="12.75">
      <c r="B10" s="10"/>
      <c r="C10" s="15" t="s">
        <v>10</v>
      </c>
      <c r="D10" s="16"/>
      <c r="E10" s="16"/>
      <c r="F10" s="16"/>
      <c r="G10" s="16"/>
      <c r="H10" s="16"/>
      <c r="I10" s="3"/>
      <c r="J10" s="10"/>
      <c r="K10" s="1"/>
      <c r="L10" s="10"/>
      <c r="M10" s="1"/>
      <c r="N10" s="10"/>
      <c r="O10" s="15" t="s">
        <v>19</v>
      </c>
      <c r="P10" s="15"/>
      <c r="Q10" s="15"/>
      <c r="R10" s="15"/>
      <c r="S10" s="15"/>
      <c r="T10" s="15"/>
      <c r="U10" s="4"/>
      <c r="V10" s="15"/>
      <c r="W10" s="4"/>
      <c r="X10" s="15"/>
      <c r="Y10" s="4"/>
      <c r="Z10" s="15"/>
      <c r="AA10" s="20" t="s">
        <v>20</v>
      </c>
      <c r="AB10" s="15"/>
      <c r="AC10" s="15"/>
      <c r="AD10" s="15"/>
      <c r="AE10" s="4"/>
      <c r="AF10" s="15"/>
      <c r="AG10" s="4"/>
      <c r="AH10" s="15"/>
      <c r="AI10" s="4"/>
      <c r="AJ10" s="15"/>
      <c r="AK10" s="4"/>
      <c r="AL10" s="15"/>
      <c r="AM10" s="4"/>
      <c r="AN10" s="15"/>
      <c r="AO10" s="15" t="s">
        <v>21</v>
      </c>
      <c r="AP10" s="15"/>
      <c r="AQ10" s="15"/>
      <c r="AR10" s="15"/>
      <c r="AS10" s="4"/>
      <c r="AT10" s="15"/>
      <c r="AU10" s="4"/>
      <c r="AV10" s="15"/>
      <c r="AW10" s="4"/>
      <c r="AX10" s="15"/>
      <c r="AY10" s="4"/>
      <c r="AZ10" s="15"/>
      <c r="BA10" s="19"/>
      <c r="BB10" s="15"/>
      <c r="BC10" s="4"/>
      <c r="BD10" s="15"/>
      <c r="BE10" s="4"/>
      <c r="BF10" s="15"/>
      <c r="BG10" s="4"/>
      <c r="BH10" s="15"/>
      <c r="BI10" s="19"/>
      <c r="BJ10" s="15"/>
      <c r="BK10" s="4"/>
      <c r="BL10" s="15"/>
      <c r="BM10" s="4"/>
      <c r="BN10" s="15"/>
      <c r="BO10" s="15" t="s">
        <v>22</v>
      </c>
      <c r="BP10" s="15"/>
      <c r="BQ10" s="15"/>
      <c r="BR10" s="15"/>
      <c r="BS10" s="4"/>
      <c r="BT10" s="15"/>
      <c r="BU10" s="4"/>
      <c r="BV10" s="16"/>
    </row>
    <row r="11" spans="2:74" ht="2.25" customHeight="1">
      <c r="B11" s="10"/>
      <c r="C11" s="16"/>
      <c r="D11" s="16"/>
      <c r="E11" s="15"/>
      <c r="F11" s="15"/>
      <c r="G11" s="15"/>
      <c r="H11" s="15"/>
      <c r="I11" s="15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3"/>
      <c r="BV11" s="10"/>
    </row>
    <row r="12" spans="2:74" ht="12.75">
      <c r="B12" s="10"/>
      <c r="C12" s="10"/>
      <c r="D12" s="10"/>
      <c r="E12" s="13"/>
      <c r="F12" s="13"/>
      <c r="G12" s="15" t="s">
        <v>25</v>
      </c>
      <c r="H12" s="17"/>
      <c r="I12" s="10"/>
      <c r="J12" s="15"/>
      <c r="K12" s="15"/>
      <c r="L12" s="15"/>
      <c r="M12" s="15"/>
      <c r="N12" s="15"/>
      <c r="O12" s="15" t="s">
        <v>27</v>
      </c>
      <c r="P12" s="10"/>
      <c r="Q12" s="15"/>
      <c r="R12" s="15"/>
      <c r="S12" s="15"/>
      <c r="T12" s="15"/>
      <c r="U12" s="15"/>
      <c r="V12" s="15"/>
      <c r="W12" s="44" t="s">
        <v>29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17"/>
      <c r="AS12" s="17"/>
      <c r="AT12" s="17"/>
      <c r="AU12" s="17"/>
      <c r="AV12" s="17"/>
      <c r="AW12" s="17"/>
      <c r="AX12" s="17"/>
      <c r="AY12" s="44" t="s">
        <v>31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17"/>
      <c r="BU12" s="13"/>
      <c r="BV12" s="10"/>
    </row>
    <row r="13" spans="2:74" ht="9.75" customHeight="1">
      <c r="B13" s="10"/>
      <c r="C13" s="10"/>
      <c r="D13" s="10"/>
      <c r="E13" s="13"/>
      <c r="F13" s="13"/>
      <c r="G13" s="15" t="s">
        <v>26</v>
      </c>
      <c r="H13" s="17"/>
      <c r="I13" s="10"/>
      <c r="J13" s="15"/>
      <c r="K13" s="15"/>
      <c r="L13" s="15"/>
      <c r="M13" s="15"/>
      <c r="N13" s="15"/>
      <c r="O13" s="15"/>
      <c r="P13" s="15"/>
      <c r="Q13" s="15" t="s">
        <v>28</v>
      </c>
      <c r="R13" s="15"/>
      <c r="S13" s="15"/>
      <c r="T13" s="15"/>
      <c r="U13" s="15"/>
      <c r="V13" s="15"/>
      <c r="W13" s="37" t="s">
        <v>30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15"/>
      <c r="AS13" s="15"/>
      <c r="AT13" s="15"/>
      <c r="AU13" s="15"/>
      <c r="AV13" s="15"/>
      <c r="AW13" s="15"/>
      <c r="AX13" s="15"/>
      <c r="AY13" s="20"/>
      <c r="AZ13" s="20"/>
      <c r="BA13" s="20"/>
      <c r="BB13" s="20"/>
      <c r="BC13" s="20" t="s">
        <v>30</v>
      </c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17"/>
      <c r="BU13" s="13"/>
      <c r="BV13" s="10"/>
    </row>
    <row r="14" spans="2:74" ht="2.25" customHeight="1" thickBot="1">
      <c r="B14" s="10"/>
      <c r="C14" s="10"/>
      <c r="D14" s="10"/>
      <c r="E14" s="13"/>
      <c r="F14" s="1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7"/>
      <c r="BT14" s="17"/>
      <c r="BU14" s="13"/>
      <c r="BV14" s="10"/>
    </row>
    <row r="15" spans="2:74" ht="9.75" customHeight="1">
      <c r="B15" s="10"/>
      <c r="C15" s="38"/>
      <c r="D15" s="39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36" t="s">
        <v>12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14"/>
      <c r="AO15" s="36" t="s">
        <v>13</v>
      </c>
      <c r="AP15" s="36"/>
      <c r="AQ15" s="36"/>
      <c r="AR15" s="17"/>
      <c r="AS15" s="17"/>
      <c r="AT15" s="17"/>
      <c r="AU15" s="17"/>
      <c r="AV15" s="17"/>
      <c r="AW15" s="17"/>
      <c r="AX15" s="17"/>
      <c r="AY15" s="36" t="s">
        <v>12</v>
      </c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14"/>
      <c r="BQ15" s="36" t="s">
        <v>13</v>
      </c>
      <c r="BR15" s="36"/>
      <c r="BS15" s="36"/>
      <c r="BT15" s="17"/>
      <c r="BU15" s="13"/>
      <c r="BV15" s="10"/>
    </row>
    <row r="16" spans="2:74" ht="13.5" thickBot="1">
      <c r="B16" s="10"/>
      <c r="C16" s="40"/>
      <c r="D16" s="41"/>
      <c r="E16" s="18"/>
      <c r="F16" s="18"/>
      <c r="G16" s="13"/>
      <c r="H16" s="13"/>
      <c r="I16" s="2"/>
      <c r="J16" s="13"/>
      <c r="K16" s="2"/>
      <c r="L16" s="13"/>
      <c r="M16" s="13"/>
      <c r="N16" s="13"/>
      <c r="O16" s="2"/>
      <c r="P16" s="13"/>
      <c r="Q16" s="2"/>
      <c r="R16" s="13"/>
      <c r="S16" s="2"/>
      <c r="T16" s="13"/>
      <c r="U16" s="11" t="s">
        <v>23</v>
      </c>
      <c r="V16" s="13"/>
      <c r="W16" s="2"/>
      <c r="X16" s="13"/>
      <c r="Y16" s="2"/>
      <c r="Z16" s="13"/>
      <c r="AA16" s="21"/>
      <c r="AB16" s="11" t="s">
        <v>14</v>
      </c>
      <c r="AC16" s="2"/>
      <c r="AD16" s="13"/>
      <c r="AE16" s="2"/>
      <c r="AF16" s="13"/>
      <c r="AG16" s="2"/>
      <c r="AH16" s="11" t="s">
        <v>14</v>
      </c>
      <c r="AI16" s="2"/>
      <c r="AJ16" s="13"/>
      <c r="AK16" s="2"/>
      <c r="AL16" s="13"/>
      <c r="AM16" s="2"/>
      <c r="AN16" s="11" t="s">
        <v>15</v>
      </c>
      <c r="AO16" s="2"/>
      <c r="AP16" s="13"/>
      <c r="AQ16" s="2"/>
      <c r="AR16" s="13"/>
      <c r="AS16" s="13"/>
      <c r="AT16" s="13"/>
      <c r="AU16" s="13"/>
      <c r="AV16" s="13"/>
      <c r="AW16" s="11" t="s">
        <v>24</v>
      </c>
      <c r="AX16" s="13"/>
      <c r="AY16" s="2"/>
      <c r="AZ16" s="13"/>
      <c r="BA16" s="2"/>
      <c r="BB16" s="13"/>
      <c r="BC16" s="2"/>
      <c r="BD16" s="11" t="s">
        <v>14</v>
      </c>
      <c r="BE16" s="2"/>
      <c r="BF16" s="13"/>
      <c r="BG16" s="2"/>
      <c r="BH16" s="13"/>
      <c r="BI16" s="2"/>
      <c r="BJ16" s="11" t="s">
        <v>14</v>
      </c>
      <c r="BK16" s="2"/>
      <c r="BL16" s="13"/>
      <c r="BM16" s="2"/>
      <c r="BN16" s="13"/>
      <c r="BO16" s="2"/>
      <c r="BP16" s="11" t="s">
        <v>15</v>
      </c>
      <c r="BQ16" s="2"/>
      <c r="BR16" s="13"/>
      <c r="BS16" s="2"/>
      <c r="BT16" s="13"/>
      <c r="BU16" s="13"/>
      <c r="BV16" s="10"/>
    </row>
    <row r="17" spans="2:74" ht="2.25" customHeight="1">
      <c r="B17" s="18"/>
      <c r="C17" s="10"/>
      <c r="D17" s="12"/>
      <c r="E17" s="18"/>
      <c r="F17" s="18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0"/>
    </row>
    <row r="18" spans="2:78" ht="1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Y18" s="9"/>
      <c r="BZ18" s="9"/>
    </row>
    <row r="19" spans="2:78" ht="2.2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3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42" t="s">
        <v>36</v>
      </c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10"/>
      <c r="BU19" s="10"/>
      <c r="BV19" s="10"/>
      <c r="BY19" s="9"/>
      <c r="BZ19" s="9"/>
    </row>
    <row r="20" spans="2:78" ht="17.2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3" t="s">
        <v>11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10"/>
      <c r="BU20" s="10"/>
      <c r="BV20" s="10"/>
      <c r="BY20" s="9"/>
      <c r="BZ20" s="9"/>
    </row>
    <row r="21" spans="2:78" ht="2.2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Y21" s="9"/>
      <c r="BZ21" s="9"/>
    </row>
    <row r="22" spans="2:74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36" t="s">
        <v>12</v>
      </c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11"/>
      <c r="BQ22" s="36" t="s">
        <v>13</v>
      </c>
      <c r="BR22" s="36"/>
      <c r="BS22" s="36"/>
      <c r="BT22" s="15"/>
      <c r="BU22" s="10"/>
      <c r="BV22" s="10"/>
    </row>
    <row r="23" spans="2:74" ht="12.75">
      <c r="B23" s="10"/>
      <c r="C23" s="15" t="s">
        <v>8</v>
      </c>
      <c r="D23" s="15"/>
      <c r="E23" s="15"/>
      <c r="F23" s="15"/>
      <c r="G23" s="15"/>
      <c r="H23" s="15"/>
      <c r="I23" s="3"/>
      <c r="J23" s="10"/>
      <c r="K23" s="1"/>
      <c r="L23" s="10"/>
      <c r="M23" s="1"/>
      <c r="N23" s="10"/>
      <c r="O23" s="1"/>
      <c r="P23" s="10"/>
      <c r="Q23" s="1"/>
      <c r="R23" s="10"/>
      <c r="S23" s="1"/>
      <c r="T23" s="10"/>
      <c r="U23" s="1"/>
      <c r="V23" s="10"/>
      <c r="W23" s="1"/>
      <c r="X23" s="10"/>
      <c r="Y23" s="1"/>
      <c r="Z23" s="10"/>
      <c r="AA23" s="1"/>
      <c r="AB23" s="10"/>
      <c r="AC23" s="1"/>
      <c r="AD23" s="10"/>
      <c r="AE23" s="1"/>
      <c r="AF23" s="10"/>
      <c r="AG23" s="1"/>
      <c r="AH23" s="10"/>
      <c r="AI23" s="1"/>
      <c r="AJ23" s="10"/>
      <c r="AK23" s="1"/>
      <c r="AL23" s="10"/>
      <c r="AM23" s="1"/>
      <c r="AN23" s="10"/>
      <c r="AO23" s="1"/>
      <c r="AP23" s="10"/>
      <c r="AQ23" s="1"/>
      <c r="AR23" s="10"/>
      <c r="AS23" s="10"/>
      <c r="AT23" s="10"/>
      <c r="AU23" s="10"/>
      <c r="AV23" s="10"/>
      <c r="AW23" s="10"/>
      <c r="AX23" s="10"/>
      <c r="AY23" s="1"/>
      <c r="AZ23" s="10"/>
      <c r="BA23" s="1"/>
      <c r="BB23" s="10"/>
      <c r="BC23" s="1"/>
      <c r="BD23" s="22" t="s">
        <v>14</v>
      </c>
      <c r="BE23" s="1"/>
      <c r="BF23" s="10"/>
      <c r="BG23" s="1"/>
      <c r="BH23" s="10"/>
      <c r="BI23" s="1"/>
      <c r="BJ23" s="22" t="s">
        <v>14</v>
      </c>
      <c r="BK23" s="1"/>
      <c r="BL23" s="10"/>
      <c r="BM23" s="1"/>
      <c r="BN23" s="10"/>
      <c r="BO23" s="1"/>
      <c r="BP23" s="22" t="s">
        <v>15</v>
      </c>
      <c r="BQ23" s="1"/>
      <c r="BR23" s="10"/>
      <c r="BS23" s="1"/>
      <c r="BT23" s="10"/>
      <c r="BU23" s="10"/>
      <c r="BV23" s="10"/>
    </row>
    <row r="24" spans="2:74" ht="2.25" customHeight="1">
      <c r="B24" s="10"/>
      <c r="C24" s="15"/>
      <c r="D24" s="15"/>
      <c r="E24" s="15"/>
      <c r="F24" s="15"/>
      <c r="G24" s="15"/>
      <c r="H24" s="15"/>
      <c r="I24" s="16"/>
      <c r="J24" s="10"/>
      <c r="K24" s="10"/>
      <c r="L24" s="10"/>
      <c r="M24" s="10"/>
      <c r="N24" s="1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2:74" ht="12.75">
      <c r="B25" s="10"/>
      <c r="C25" s="15" t="s">
        <v>9</v>
      </c>
      <c r="D25" s="15"/>
      <c r="E25" s="15"/>
      <c r="F25" s="15"/>
      <c r="G25" s="15"/>
      <c r="H25" s="15"/>
      <c r="I25" s="3"/>
      <c r="J25" s="10"/>
      <c r="K25" s="1"/>
      <c r="L25" s="10"/>
      <c r="M25" s="1"/>
      <c r="N25" s="10"/>
      <c r="O25" s="4"/>
      <c r="P25" s="15"/>
      <c r="Q25" s="4"/>
      <c r="R25" s="15"/>
      <c r="S25" s="4"/>
      <c r="T25" s="15"/>
      <c r="U25" s="4"/>
      <c r="V25" s="15"/>
      <c r="W25" s="4"/>
      <c r="X25" s="15"/>
      <c r="Y25" s="4"/>
      <c r="Z25" s="15"/>
      <c r="AA25" s="4"/>
      <c r="AB25" s="15"/>
      <c r="AC25" s="4"/>
      <c r="AD25" s="15"/>
      <c r="AE25" s="4"/>
      <c r="AF25" s="15"/>
      <c r="AG25" s="4"/>
      <c r="AH25" s="15"/>
      <c r="AI25" s="4"/>
      <c r="AJ25" s="15"/>
      <c r="AK25" s="4"/>
      <c r="AL25" s="15"/>
      <c r="AM25" s="4"/>
      <c r="AN25" s="15"/>
      <c r="AO25" s="4"/>
      <c r="AP25" s="15"/>
      <c r="AQ25" s="4"/>
      <c r="AR25" s="15"/>
      <c r="AS25" s="15"/>
      <c r="AT25" s="15"/>
      <c r="AU25" s="15"/>
      <c r="AV25" s="15"/>
      <c r="AW25" s="15"/>
      <c r="AX25" s="15"/>
      <c r="AY25" s="15" t="s">
        <v>16</v>
      </c>
      <c r="AZ25" s="15"/>
      <c r="BA25" s="15"/>
      <c r="BB25" s="15"/>
      <c r="BC25" s="4"/>
      <c r="BD25" s="15"/>
      <c r="BE25" s="15"/>
      <c r="BF25" s="15"/>
      <c r="BG25" s="15" t="s">
        <v>17</v>
      </c>
      <c r="BH25" s="15"/>
      <c r="BI25" s="15"/>
      <c r="BJ25" s="15"/>
      <c r="BK25" s="4"/>
      <c r="BL25" s="15"/>
      <c r="BM25" s="15"/>
      <c r="BN25" s="15"/>
      <c r="BO25" s="15" t="s">
        <v>18</v>
      </c>
      <c r="BP25" s="15"/>
      <c r="BQ25" s="15"/>
      <c r="BR25" s="15"/>
      <c r="BS25" s="4"/>
      <c r="BT25" s="15"/>
      <c r="BU25" s="15"/>
      <c r="BV25" s="16"/>
    </row>
    <row r="26" spans="2:74" ht="2.25" customHeight="1">
      <c r="B26" s="10"/>
      <c r="C26" s="15"/>
      <c r="D26" s="15"/>
      <c r="E26" s="15"/>
      <c r="F26" s="15"/>
      <c r="G26" s="15"/>
      <c r="H26" s="15"/>
      <c r="I26" s="16"/>
      <c r="J26" s="10"/>
      <c r="K26" s="10"/>
      <c r="L26" s="10"/>
      <c r="M26" s="10"/>
      <c r="N26" s="1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6"/>
    </row>
    <row r="27" spans="2:74" ht="12.75">
      <c r="B27" s="10"/>
      <c r="C27" s="15" t="s">
        <v>10</v>
      </c>
      <c r="D27" s="16"/>
      <c r="E27" s="16"/>
      <c r="F27" s="16"/>
      <c r="G27" s="16"/>
      <c r="H27" s="16"/>
      <c r="I27" s="3"/>
      <c r="J27" s="10"/>
      <c r="K27" s="1"/>
      <c r="L27" s="10"/>
      <c r="M27" s="1"/>
      <c r="N27" s="10"/>
      <c r="O27" s="15" t="s">
        <v>19</v>
      </c>
      <c r="P27" s="15"/>
      <c r="Q27" s="15"/>
      <c r="R27" s="15"/>
      <c r="S27" s="15"/>
      <c r="T27" s="15"/>
      <c r="U27" s="4"/>
      <c r="V27" s="15"/>
      <c r="W27" s="4"/>
      <c r="X27" s="15"/>
      <c r="Y27" s="4"/>
      <c r="Z27" s="15"/>
      <c r="AA27" s="20" t="s">
        <v>20</v>
      </c>
      <c r="AB27" s="15"/>
      <c r="AC27" s="15"/>
      <c r="AD27" s="15"/>
      <c r="AE27" s="4"/>
      <c r="AF27" s="15"/>
      <c r="AG27" s="4"/>
      <c r="AH27" s="15"/>
      <c r="AI27" s="4"/>
      <c r="AJ27" s="15"/>
      <c r="AK27" s="4"/>
      <c r="AL27" s="15"/>
      <c r="AM27" s="4"/>
      <c r="AN27" s="15"/>
      <c r="AO27" s="15" t="s">
        <v>21</v>
      </c>
      <c r="AP27" s="15"/>
      <c r="AQ27" s="15"/>
      <c r="AR27" s="15"/>
      <c r="AS27" s="4"/>
      <c r="AT27" s="15"/>
      <c r="AU27" s="4"/>
      <c r="AV27" s="15"/>
      <c r="AW27" s="4"/>
      <c r="AX27" s="15"/>
      <c r="AY27" s="4"/>
      <c r="AZ27" s="15"/>
      <c r="BA27" s="19"/>
      <c r="BB27" s="15"/>
      <c r="BC27" s="4"/>
      <c r="BD27" s="15"/>
      <c r="BE27" s="4"/>
      <c r="BF27" s="15"/>
      <c r="BG27" s="4"/>
      <c r="BH27" s="15"/>
      <c r="BI27" s="19"/>
      <c r="BJ27" s="15"/>
      <c r="BK27" s="4"/>
      <c r="BL27" s="15"/>
      <c r="BM27" s="4"/>
      <c r="BN27" s="15"/>
      <c r="BO27" s="15" t="s">
        <v>22</v>
      </c>
      <c r="BP27" s="15"/>
      <c r="BQ27" s="15"/>
      <c r="BR27" s="15"/>
      <c r="BS27" s="4"/>
      <c r="BT27" s="15"/>
      <c r="BU27" s="4"/>
      <c r="BV27" s="16"/>
    </row>
    <row r="28" spans="2:74" ht="2.25" customHeight="1">
      <c r="B28" s="10"/>
      <c r="C28" s="16"/>
      <c r="D28" s="16"/>
      <c r="E28" s="15"/>
      <c r="F28" s="15"/>
      <c r="G28" s="15"/>
      <c r="H28" s="15"/>
      <c r="I28" s="15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3"/>
      <c r="BV28" s="10"/>
    </row>
    <row r="29" spans="2:74" ht="12.75">
      <c r="B29" s="10"/>
      <c r="C29" s="10"/>
      <c r="D29" s="10"/>
      <c r="E29" s="13"/>
      <c r="F29" s="13"/>
      <c r="G29" s="15" t="s">
        <v>25</v>
      </c>
      <c r="H29" s="17"/>
      <c r="I29" s="10"/>
      <c r="J29" s="15"/>
      <c r="K29" s="15"/>
      <c r="L29" s="15"/>
      <c r="M29" s="15"/>
      <c r="N29" s="15"/>
      <c r="O29" s="15" t="s">
        <v>27</v>
      </c>
      <c r="P29" s="10"/>
      <c r="Q29" s="15"/>
      <c r="R29" s="15"/>
      <c r="S29" s="15"/>
      <c r="T29" s="15"/>
      <c r="U29" s="15"/>
      <c r="V29" s="15"/>
      <c r="W29" s="44" t="s">
        <v>29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7"/>
      <c r="AS29" s="17"/>
      <c r="AT29" s="17"/>
      <c r="AU29" s="17"/>
      <c r="AV29" s="17"/>
      <c r="AW29" s="17"/>
      <c r="AX29" s="17"/>
      <c r="AY29" s="44" t="s">
        <v>31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17"/>
      <c r="BU29" s="13"/>
      <c r="BV29" s="10"/>
    </row>
    <row r="30" spans="2:74" ht="9.75" customHeight="1">
      <c r="B30" s="10"/>
      <c r="C30" s="10"/>
      <c r="D30" s="10"/>
      <c r="E30" s="13"/>
      <c r="F30" s="13"/>
      <c r="G30" s="15" t="s">
        <v>26</v>
      </c>
      <c r="H30" s="17"/>
      <c r="I30" s="10"/>
      <c r="J30" s="15"/>
      <c r="K30" s="15"/>
      <c r="L30" s="15"/>
      <c r="M30" s="15"/>
      <c r="N30" s="15"/>
      <c r="O30" s="15"/>
      <c r="P30" s="15"/>
      <c r="Q30" s="15" t="s">
        <v>28</v>
      </c>
      <c r="R30" s="15"/>
      <c r="S30" s="15"/>
      <c r="T30" s="15"/>
      <c r="U30" s="15"/>
      <c r="V30" s="15"/>
      <c r="W30" s="37" t="s">
        <v>30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5"/>
      <c r="AS30" s="15"/>
      <c r="AT30" s="15"/>
      <c r="AU30" s="15"/>
      <c r="AV30" s="15"/>
      <c r="AW30" s="15"/>
      <c r="AX30" s="15"/>
      <c r="AY30" s="20"/>
      <c r="AZ30" s="20"/>
      <c r="BA30" s="20"/>
      <c r="BB30" s="20"/>
      <c r="BC30" s="20" t="s">
        <v>30</v>
      </c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17"/>
      <c r="BU30" s="13"/>
      <c r="BV30" s="10"/>
    </row>
    <row r="31" spans="2:74" ht="2.25" customHeight="1" thickBot="1">
      <c r="B31" s="10"/>
      <c r="C31" s="10"/>
      <c r="D31" s="10"/>
      <c r="E31" s="13"/>
      <c r="F31" s="1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7"/>
      <c r="BT31" s="17"/>
      <c r="BU31" s="13"/>
      <c r="BV31" s="10"/>
    </row>
    <row r="32" spans="2:74" ht="9.75" customHeight="1">
      <c r="B32" s="10"/>
      <c r="C32" s="38"/>
      <c r="D32" s="39"/>
      <c r="E32" s="18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6" t="s">
        <v>12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14"/>
      <c r="AO32" s="36" t="s">
        <v>13</v>
      </c>
      <c r="AP32" s="36"/>
      <c r="AQ32" s="36"/>
      <c r="AR32" s="17"/>
      <c r="AS32" s="17"/>
      <c r="AT32" s="17"/>
      <c r="AU32" s="17"/>
      <c r="AV32" s="17"/>
      <c r="AW32" s="17"/>
      <c r="AX32" s="17"/>
      <c r="AY32" s="36" t="s">
        <v>12</v>
      </c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14"/>
      <c r="BQ32" s="36" t="s">
        <v>13</v>
      </c>
      <c r="BR32" s="36"/>
      <c r="BS32" s="36"/>
      <c r="BT32" s="17"/>
      <c r="BU32" s="13"/>
      <c r="BV32" s="10"/>
    </row>
    <row r="33" spans="2:74" ht="13.5" thickBot="1">
      <c r="B33" s="10"/>
      <c r="C33" s="40"/>
      <c r="D33" s="41"/>
      <c r="E33" s="18"/>
      <c r="F33" s="18"/>
      <c r="G33" s="13"/>
      <c r="H33" s="13"/>
      <c r="I33" s="2"/>
      <c r="J33" s="13"/>
      <c r="K33" s="2"/>
      <c r="L33" s="13"/>
      <c r="M33" s="13"/>
      <c r="N33" s="13"/>
      <c r="O33" s="2"/>
      <c r="P33" s="13"/>
      <c r="Q33" s="2"/>
      <c r="R33" s="13"/>
      <c r="S33" s="2"/>
      <c r="T33" s="13"/>
      <c r="U33" s="11" t="s">
        <v>23</v>
      </c>
      <c r="V33" s="13"/>
      <c r="W33" s="2"/>
      <c r="X33" s="13"/>
      <c r="Y33" s="2"/>
      <c r="Z33" s="13"/>
      <c r="AA33" s="21"/>
      <c r="AB33" s="11" t="s">
        <v>14</v>
      </c>
      <c r="AC33" s="2"/>
      <c r="AD33" s="13"/>
      <c r="AE33" s="2"/>
      <c r="AF33" s="13"/>
      <c r="AG33" s="2"/>
      <c r="AH33" s="11" t="s">
        <v>14</v>
      </c>
      <c r="AI33" s="2"/>
      <c r="AJ33" s="13"/>
      <c r="AK33" s="2"/>
      <c r="AL33" s="13"/>
      <c r="AM33" s="2"/>
      <c r="AN33" s="11" t="s">
        <v>15</v>
      </c>
      <c r="AO33" s="2"/>
      <c r="AP33" s="13"/>
      <c r="AQ33" s="2"/>
      <c r="AR33" s="13"/>
      <c r="AS33" s="13"/>
      <c r="AT33" s="13"/>
      <c r="AU33" s="13"/>
      <c r="AV33" s="13"/>
      <c r="AW33" s="11" t="s">
        <v>24</v>
      </c>
      <c r="AX33" s="13"/>
      <c r="AY33" s="2"/>
      <c r="AZ33" s="13"/>
      <c r="BA33" s="2"/>
      <c r="BB33" s="13"/>
      <c r="BC33" s="2"/>
      <c r="BD33" s="11" t="s">
        <v>14</v>
      </c>
      <c r="BE33" s="2"/>
      <c r="BF33" s="13"/>
      <c r="BG33" s="2"/>
      <c r="BH33" s="13"/>
      <c r="BI33" s="2"/>
      <c r="BJ33" s="11" t="s">
        <v>14</v>
      </c>
      <c r="BK33" s="2"/>
      <c r="BL33" s="13"/>
      <c r="BM33" s="2"/>
      <c r="BN33" s="13"/>
      <c r="BO33" s="2"/>
      <c r="BP33" s="11" t="s">
        <v>15</v>
      </c>
      <c r="BQ33" s="2"/>
      <c r="BR33" s="13"/>
      <c r="BS33" s="2"/>
      <c r="BT33" s="13"/>
      <c r="BU33" s="13"/>
      <c r="BV33" s="10"/>
    </row>
    <row r="34" spans="2:74" ht="2.25" customHeight="1">
      <c r="B34" s="18"/>
      <c r="C34" s="10"/>
      <c r="D34" s="12"/>
      <c r="E34" s="18"/>
      <c r="F34" s="1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0"/>
    </row>
    <row r="35" spans="2:78" ht="1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Y35" s="9"/>
      <c r="BZ35" s="9"/>
    </row>
    <row r="36" spans="2:78" ht="2.2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42" t="s">
        <v>36</v>
      </c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10"/>
      <c r="BU36" s="10"/>
      <c r="BV36" s="10"/>
      <c r="BY36" s="9"/>
      <c r="BZ36" s="9"/>
    </row>
    <row r="37" spans="2:78" ht="17.2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3" t="s">
        <v>11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10"/>
      <c r="BU37" s="10"/>
      <c r="BV37" s="10"/>
      <c r="BY37" s="9"/>
      <c r="BZ37" s="9"/>
    </row>
    <row r="38" spans="2:78" ht="2.2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Y38" s="9"/>
      <c r="BZ38" s="9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36" t="s">
        <v>12</v>
      </c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11"/>
      <c r="BQ39" s="36" t="s">
        <v>13</v>
      </c>
      <c r="BR39" s="36"/>
      <c r="BS39" s="36"/>
      <c r="BT39" s="15"/>
      <c r="BU39" s="10"/>
      <c r="BV39" s="10"/>
    </row>
    <row r="40" spans="2:74" ht="12.75">
      <c r="B40" s="10"/>
      <c r="C40" s="15" t="s">
        <v>8</v>
      </c>
      <c r="D40" s="15"/>
      <c r="E40" s="15"/>
      <c r="F40" s="15"/>
      <c r="G40" s="15"/>
      <c r="H40" s="15"/>
      <c r="I40" s="3"/>
      <c r="J40" s="10"/>
      <c r="K40" s="1"/>
      <c r="L40" s="10"/>
      <c r="M40" s="1"/>
      <c r="N40" s="10"/>
      <c r="O40" s="1"/>
      <c r="P40" s="10"/>
      <c r="Q40" s="1"/>
      <c r="R40" s="10"/>
      <c r="S40" s="1"/>
      <c r="T40" s="10"/>
      <c r="U40" s="1"/>
      <c r="V40" s="10"/>
      <c r="W40" s="1"/>
      <c r="X40" s="10"/>
      <c r="Y40" s="1"/>
      <c r="Z40" s="10"/>
      <c r="AA40" s="1"/>
      <c r="AB40" s="10"/>
      <c r="AC40" s="1"/>
      <c r="AD40" s="10"/>
      <c r="AE40" s="1"/>
      <c r="AF40" s="10"/>
      <c r="AG40" s="1"/>
      <c r="AH40" s="10"/>
      <c r="AI40" s="1"/>
      <c r="AJ40" s="10"/>
      <c r="AK40" s="1"/>
      <c r="AL40" s="10"/>
      <c r="AM40" s="1"/>
      <c r="AN40" s="10"/>
      <c r="AO40" s="1"/>
      <c r="AP40" s="10"/>
      <c r="AQ40" s="1"/>
      <c r="AR40" s="10"/>
      <c r="AS40" s="10"/>
      <c r="AT40" s="10"/>
      <c r="AU40" s="10"/>
      <c r="AV40" s="10"/>
      <c r="AW40" s="10"/>
      <c r="AX40" s="10"/>
      <c r="AY40" s="1"/>
      <c r="AZ40" s="10"/>
      <c r="BA40" s="1"/>
      <c r="BB40" s="10"/>
      <c r="BC40" s="1"/>
      <c r="BD40" s="22" t="s">
        <v>14</v>
      </c>
      <c r="BE40" s="1"/>
      <c r="BF40" s="10"/>
      <c r="BG40" s="1"/>
      <c r="BH40" s="10"/>
      <c r="BI40" s="1"/>
      <c r="BJ40" s="22" t="s">
        <v>14</v>
      </c>
      <c r="BK40" s="1"/>
      <c r="BL40" s="10"/>
      <c r="BM40" s="1"/>
      <c r="BN40" s="10"/>
      <c r="BO40" s="1"/>
      <c r="BP40" s="22" t="s">
        <v>15</v>
      </c>
      <c r="BQ40" s="1"/>
      <c r="BR40" s="10"/>
      <c r="BS40" s="1"/>
      <c r="BT40" s="10"/>
      <c r="BU40" s="10"/>
      <c r="BV40" s="10"/>
    </row>
    <row r="41" spans="2:74" ht="2.25" customHeight="1">
      <c r="B41" s="10"/>
      <c r="C41" s="15"/>
      <c r="D41" s="15"/>
      <c r="E41" s="15"/>
      <c r="F41" s="15"/>
      <c r="G41" s="15"/>
      <c r="H41" s="15"/>
      <c r="I41" s="16"/>
      <c r="J41" s="10"/>
      <c r="K41" s="10"/>
      <c r="L41" s="10"/>
      <c r="M41" s="10"/>
      <c r="N41" s="10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</row>
    <row r="42" spans="2:74" ht="12.75">
      <c r="B42" s="10"/>
      <c r="C42" s="15" t="s">
        <v>9</v>
      </c>
      <c r="D42" s="15"/>
      <c r="E42" s="15"/>
      <c r="F42" s="15"/>
      <c r="G42" s="15"/>
      <c r="H42" s="15"/>
      <c r="I42" s="3"/>
      <c r="J42" s="10"/>
      <c r="K42" s="1"/>
      <c r="L42" s="10"/>
      <c r="M42" s="1"/>
      <c r="N42" s="10"/>
      <c r="O42" s="4"/>
      <c r="P42" s="15"/>
      <c r="Q42" s="4"/>
      <c r="R42" s="15"/>
      <c r="S42" s="4"/>
      <c r="T42" s="15"/>
      <c r="U42" s="4"/>
      <c r="V42" s="15"/>
      <c r="W42" s="4"/>
      <c r="X42" s="15"/>
      <c r="Y42" s="4"/>
      <c r="Z42" s="15"/>
      <c r="AA42" s="4"/>
      <c r="AB42" s="15"/>
      <c r="AC42" s="4"/>
      <c r="AD42" s="15"/>
      <c r="AE42" s="4"/>
      <c r="AF42" s="15"/>
      <c r="AG42" s="4"/>
      <c r="AH42" s="15"/>
      <c r="AI42" s="4"/>
      <c r="AJ42" s="15"/>
      <c r="AK42" s="4"/>
      <c r="AL42" s="15"/>
      <c r="AM42" s="4"/>
      <c r="AN42" s="15"/>
      <c r="AO42" s="4"/>
      <c r="AP42" s="15"/>
      <c r="AQ42" s="4"/>
      <c r="AR42" s="15"/>
      <c r="AS42" s="15"/>
      <c r="AT42" s="15"/>
      <c r="AU42" s="15"/>
      <c r="AV42" s="15"/>
      <c r="AW42" s="15"/>
      <c r="AX42" s="15"/>
      <c r="AY42" s="15" t="s">
        <v>16</v>
      </c>
      <c r="AZ42" s="15"/>
      <c r="BA42" s="15"/>
      <c r="BB42" s="15"/>
      <c r="BC42" s="4"/>
      <c r="BD42" s="15"/>
      <c r="BE42" s="15"/>
      <c r="BF42" s="15"/>
      <c r="BG42" s="15" t="s">
        <v>17</v>
      </c>
      <c r="BH42" s="15"/>
      <c r="BI42" s="15"/>
      <c r="BJ42" s="15"/>
      <c r="BK42" s="4"/>
      <c r="BL42" s="15"/>
      <c r="BM42" s="15"/>
      <c r="BN42" s="15"/>
      <c r="BO42" s="15" t="s">
        <v>18</v>
      </c>
      <c r="BP42" s="15"/>
      <c r="BQ42" s="15"/>
      <c r="BR42" s="15"/>
      <c r="BS42" s="4"/>
      <c r="BT42" s="15"/>
      <c r="BU42" s="15"/>
      <c r="BV42" s="16"/>
    </row>
    <row r="43" spans="2:74" ht="2.25" customHeight="1">
      <c r="B43" s="10"/>
      <c r="C43" s="15"/>
      <c r="D43" s="15"/>
      <c r="E43" s="15"/>
      <c r="F43" s="15"/>
      <c r="G43" s="15"/>
      <c r="H43" s="15"/>
      <c r="I43" s="16"/>
      <c r="J43" s="10"/>
      <c r="K43" s="10"/>
      <c r="L43" s="10"/>
      <c r="M43" s="10"/>
      <c r="N43" s="10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6"/>
    </row>
    <row r="44" spans="2:74" ht="12.75">
      <c r="B44" s="10"/>
      <c r="C44" s="15" t="s">
        <v>10</v>
      </c>
      <c r="D44" s="16"/>
      <c r="E44" s="16"/>
      <c r="F44" s="16"/>
      <c r="G44" s="16"/>
      <c r="H44" s="16"/>
      <c r="I44" s="3"/>
      <c r="J44" s="10"/>
      <c r="K44" s="1"/>
      <c r="L44" s="10"/>
      <c r="M44" s="1"/>
      <c r="N44" s="10"/>
      <c r="O44" s="15" t="s">
        <v>19</v>
      </c>
      <c r="P44" s="15"/>
      <c r="Q44" s="15"/>
      <c r="R44" s="15"/>
      <c r="S44" s="15"/>
      <c r="T44" s="15"/>
      <c r="U44" s="4"/>
      <c r="V44" s="15"/>
      <c r="W44" s="4"/>
      <c r="X44" s="15"/>
      <c r="Y44" s="4"/>
      <c r="Z44" s="15"/>
      <c r="AA44" s="20" t="s">
        <v>20</v>
      </c>
      <c r="AB44" s="15"/>
      <c r="AC44" s="15"/>
      <c r="AD44" s="15"/>
      <c r="AE44" s="4"/>
      <c r="AF44" s="15"/>
      <c r="AG44" s="4"/>
      <c r="AH44" s="15"/>
      <c r="AI44" s="4"/>
      <c r="AJ44" s="15"/>
      <c r="AK44" s="4"/>
      <c r="AL44" s="15"/>
      <c r="AM44" s="4"/>
      <c r="AN44" s="15"/>
      <c r="AO44" s="15" t="s">
        <v>21</v>
      </c>
      <c r="AP44" s="15"/>
      <c r="AQ44" s="15"/>
      <c r="AR44" s="15"/>
      <c r="AS44" s="4"/>
      <c r="AT44" s="15"/>
      <c r="AU44" s="4"/>
      <c r="AV44" s="15"/>
      <c r="AW44" s="4"/>
      <c r="AX44" s="15"/>
      <c r="AY44" s="4"/>
      <c r="AZ44" s="15"/>
      <c r="BA44" s="19"/>
      <c r="BB44" s="15"/>
      <c r="BC44" s="4"/>
      <c r="BD44" s="15"/>
      <c r="BE44" s="4"/>
      <c r="BF44" s="15"/>
      <c r="BG44" s="4"/>
      <c r="BH44" s="15"/>
      <c r="BI44" s="19"/>
      <c r="BJ44" s="15"/>
      <c r="BK44" s="4"/>
      <c r="BL44" s="15"/>
      <c r="BM44" s="4"/>
      <c r="BN44" s="15"/>
      <c r="BO44" s="15" t="s">
        <v>22</v>
      </c>
      <c r="BP44" s="15"/>
      <c r="BQ44" s="15"/>
      <c r="BR44" s="15"/>
      <c r="BS44" s="4"/>
      <c r="BT44" s="15"/>
      <c r="BU44" s="4"/>
      <c r="BV44" s="16"/>
    </row>
    <row r="45" spans="2:74" ht="2.25" customHeight="1">
      <c r="B45" s="10"/>
      <c r="C45" s="16"/>
      <c r="D45" s="16"/>
      <c r="E45" s="15"/>
      <c r="F45" s="15"/>
      <c r="G45" s="15"/>
      <c r="H45" s="15"/>
      <c r="I45" s="15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3"/>
      <c r="BV45" s="10"/>
    </row>
    <row r="46" spans="2:74" ht="12.75">
      <c r="B46" s="10"/>
      <c r="C46" s="10"/>
      <c r="D46" s="10"/>
      <c r="E46" s="13"/>
      <c r="F46" s="13"/>
      <c r="G46" s="15" t="s">
        <v>25</v>
      </c>
      <c r="H46" s="17"/>
      <c r="I46" s="10"/>
      <c r="J46" s="15"/>
      <c r="K46" s="15"/>
      <c r="L46" s="15"/>
      <c r="M46" s="15"/>
      <c r="N46" s="15"/>
      <c r="O46" s="15" t="s">
        <v>27</v>
      </c>
      <c r="P46" s="10"/>
      <c r="Q46" s="15"/>
      <c r="R46" s="15"/>
      <c r="S46" s="15"/>
      <c r="T46" s="15"/>
      <c r="U46" s="15"/>
      <c r="V46" s="15"/>
      <c r="W46" s="44" t="s">
        <v>29</v>
      </c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17"/>
      <c r="AS46" s="17"/>
      <c r="AT46" s="17"/>
      <c r="AU46" s="17"/>
      <c r="AV46" s="17"/>
      <c r="AW46" s="17"/>
      <c r="AX46" s="17"/>
      <c r="AY46" s="44" t="s">
        <v>31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17"/>
      <c r="BU46" s="13"/>
      <c r="BV46" s="10"/>
    </row>
    <row r="47" spans="2:74" ht="9.75" customHeight="1">
      <c r="B47" s="10"/>
      <c r="C47" s="10"/>
      <c r="D47" s="10"/>
      <c r="E47" s="13"/>
      <c r="F47" s="13"/>
      <c r="G47" s="15" t="s">
        <v>26</v>
      </c>
      <c r="H47" s="17"/>
      <c r="I47" s="10"/>
      <c r="J47" s="15"/>
      <c r="K47" s="15"/>
      <c r="L47" s="15"/>
      <c r="M47" s="15"/>
      <c r="N47" s="15"/>
      <c r="O47" s="15"/>
      <c r="P47" s="15"/>
      <c r="Q47" s="15" t="s">
        <v>28</v>
      </c>
      <c r="R47" s="15"/>
      <c r="S47" s="15"/>
      <c r="T47" s="15"/>
      <c r="U47" s="15"/>
      <c r="V47" s="15"/>
      <c r="W47" s="37" t="s">
        <v>30</v>
      </c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15"/>
      <c r="AS47" s="15"/>
      <c r="AT47" s="15"/>
      <c r="AU47" s="15"/>
      <c r="AV47" s="15"/>
      <c r="AW47" s="15"/>
      <c r="AX47" s="15"/>
      <c r="AY47" s="20"/>
      <c r="AZ47" s="20"/>
      <c r="BA47" s="20"/>
      <c r="BB47" s="20"/>
      <c r="BC47" s="20" t="s">
        <v>30</v>
      </c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17"/>
      <c r="BU47" s="13"/>
      <c r="BV47" s="10"/>
    </row>
    <row r="48" spans="2:74" ht="2.25" customHeight="1" thickBot="1">
      <c r="B48" s="10"/>
      <c r="C48" s="10"/>
      <c r="D48" s="10"/>
      <c r="E48" s="13"/>
      <c r="F48" s="1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7"/>
      <c r="BT48" s="17"/>
      <c r="BU48" s="13"/>
      <c r="BV48" s="10"/>
    </row>
    <row r="49" spans="2:74" ht="9.75" customHeight="1">
      <c r="B49" s="10"/>
      <c r="C49" s="38"/>
      <c r="D49" s="39"/>
      <c r="E49" s="18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6" t="s">
        <v>12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4"/>
      <c r="AO49" s="36" t="s">
        <v>13</v>
      </c>
      <c r="AP49" s="36"/>
      <c r="AQ49" s="36"/>
      <c r="AR49" s="17"/>
      <c r="AS49" s="17"/>
      <c r="AT49" s="17"/>
      <c r="AU49" s="17"/>
      <c r="AV49" s="17"/>
      <c r="AW49" s="17"/>
      <c r="AX49" s="17"/>
      <c r="AY49" s="36" t="s">
        <v>12</v>
      </c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14"/>
      <c r="BQ49" s="36" t="s">
        <v>13</v>
      </c>
      <c r="BR49" s="36"/>
      <c r="BS49" s="36"/>
      <c r="BT49" s="17"/>
      <c r="BU49" s="13"/>
      <c r="BV49" s="10"/>
    </row>
    <row r="50" spans="2:74" ht="13.5" thickBot="1">
      <c r="B50" s="10"/>
      <c r="C50" s="40"/>
      <c r="D50" s="41"/>
      <c r="E50" s="18"/>
      <c r="F50" s="18"/>
      <c r="G50" s="13"/>
      <c r="H50" s="13"/>
      <c r="I50" s="2"/>
      <c r="J50" s="13"/>
      <c r="K50" s="2"/>
      <c r="L50" s="13"/>
      <c r="M50" s="13"/>
      <c r="N50" s="13"/>
      <c r="O50" s="2"/>
      <c r="P50" s="13"/>
      <c r="Q50" s="2"/>
      <c r="R50" s="13"/>
      <c r="S50" s="2"/>
      <c r="T50" s="13"/>
      <c r="U50" s="11" t="s">
        <v>23</v>
      </c>
      <c r="V50" s="13"/>
      <c r="W50" s="2"/>
      <c r="X50" s="13"/>
      <c r="Y50" s="2"/>
      <c r="Z50" s="13"/>
      <c r="AA50" s="21"/>
      <c r="AB50" s="11" t="s">
        <v>14</v>
      </c>
      <c r="AC50" s="2"/>
      <c r="AD50" s="13"/>
      <c r="AE50" s="2"/>
      <c r="AF50" s="13"/>
      <c r="AG50" s="2"/>
      <c r="AH50" s="11" t="s">
        <v>14</v>
      </c>
      <c r="AI50" s="2"/>
      <c r="AJ50" s="13"/>
      <c r="AK50" s="2"/>
      <c r="AL50" s="13"/>
      <c r="AM50" s="2"/>
      <c r="AN50" s="11" t="s">
        <v>15</v>
      </c>
      <c r="AO50" s="2"/>
      <c r="AP50" s="13"/>
      <c r="AQ50" s="2"/>
      <c r="AR50" s="13"/>
      <c r="AS50" s="13"/>
      <c r="AT50" s="13"/>
      <c r="AU50" s="13"/>
      <c r="AV50" s="13"/>
      <c r="AW50" s="11" t="s">
        <v>24</v>
      </c>
      <c r="AX50" s="13"/>
      <c r="AY50" s="2"/>
      <c r="AZ50" s="13"/>
      <c r="BA50" s="2"/>
      <c r="BB50" s="13"/>
      <c r="BC50" s="2"/>
      <c r="BD50" s="11" t="s">
        <v>14</v>
      </c>
      <c r="BE50" s="2"/>
      <c r="BF50" s="13"/>
      <c r="BG50" s="2"/>
      <c r="BH50" s="13"/>
      <c r="BI50" s="2"/>
      <c r="BJ50" s="11" t="s">
        <v>14</v>
      </c>
      <c r="BK50" s="2"/>
      <c r="BL50" s="13"/>
      <c r="BM50" s="2"/>
      <c r="BN50" s="13"/>
      <c r="BO50" s="2"/>
      <c r="BP50" s="11" t="s">
        <v>15</v>
      </c>
      <c r="BQ50" s="2"/>
      <c r="BR50" s="13"/>
      <c r="BS50" s="2"/>
      <c r="BT50" s="13"/>
      <c r="BU50" s="13"/>
      <c r="BV50" s="10"/>
    </row>
    <row r="51" spans="2:74" ht="2.25" customHeight="1">
      <c r="B51" s="18"/>
      <c r="C51" s="10"/>
      <c r="D51" s="12"/>
      <c r="E51" s="18"/>
      <c r="F51" s="1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0"/>
    </row>
    <row r="52" spans="2:78" ht="1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Y52" s="9"/>
      <c r="BZ52" s="9"/>
    </row>
    <row r="53" spans="2:78" ht="2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3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42" t="s">
        <v>36</v>
      </c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10"/>
      <c r="BU53" s="10"/>
      <c r="BV53" s="10"/>
      <c r="BY53" s="9"/>
      <c r="BZ53" s="9"/>
    </row>
    <row r="54" spans="2:78" ht="17.2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3" t="s">
        <v>11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10"/>
      <c r="BU54" s="10"/>
      <c r="BV54" s="10"/>
      <c r="BY54" s="9"/>
      <c r="BZ54" s="9"/>
    </row>
    <row r="55" spans="2:78" ht="2.2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Y55" s="9"/>
      <c r="BZ55" s="9"/>
    </row>
    <row r="56" spans="2:74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36" t="s">
        <v>12</v>
      </c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11"/>
      <c r="BQ56" s="36" t="s">
        <v>13</v>
      </c>
      <c r="BR56" s="36"/>
      <c r="BS56" s="36"/>
      <c r="BT56" s="15"/>
      <c r="BU56" s="10"/>
      <c r="BV56" s="10"/>
    </row>
    <row r="57" spans="2:74" ht="12.75">
      <c r="B57" s="10"/>
      <c r="C57" s="15" t="s">
        <v>8</v>
      </c>
      <c r="D57" s="15"/>
      <c r="E57" s="15"/>
      <c r="F57" s="15"/>
      <c r="G57" s="15"/>
      <c r="H57" s="15"/>
      <c r="I57" s="3"/>
      <c r="J57" s="10"/>
      <c r="K57" s="1"/>
      <c r="L57" s="10"/>
      <c r="M57" s="1"/>
      <c r="N57" s="10"/>
      <c r="O57" s="1"/>
      <c r="P57" s="10"/>
      <c r="Q57" s="1"/>
      <c r="R57" s="10"/>
      <c r="S57" s="1"/>
      <c r="T57" s="10"/>
      <c r="U57" s="1"/>
      <c r="V57" s="10"/>
      <c r="W57" s="1"/>
      <c r="X57" s="10"/>
      <c r="Y57" s="1"/>
      <c r="Z57" s="10"/>
      <c r="AA57" s="1"/>
      <c r="AB57" s="10"/>
      <c r="AC57" s="1"/>
      <c r="AD57" s="10"/>
      <c r="AE57" s="1"/>
      <c r="AF57" s="10"/>
      <c r="AG57" s="1"/>
      <c r="AH57" s="10"/>
      <c r="AI57" s="1"/>
      <c r="AJ57" s="10"/>
      <c r="AK57" s="1"/>
      <c r="AL57" s="10"/>
      <c r="AM57" s="1"/>
      <c r="AN57" s="10"/>
      <c r="AO57" s="1"/>
      <c r="AP57" s="10"/>
      <c r="AQ57" s="1"/>
      <c r="AR57" s="10"/>
      <c r="AS57" s="10"/>
      <c r="AT57" s="10"/>
      <c r="AU57" s="10"/>
      <c r="AV57" s="10"/>
      <c r="AW57" s="10"/>
      <c r="AX57" s="10"/>
      <c r="AY57" s="1"/>
      <c r="AZ57" s="10"/>
      <c r="BA57" s="1"/>
      <c r="BB57" s="10"/>
      <c r="BC57" s="1"/>
      <c r="BD57" s="22" t="s">
        <v>14</v>
      </c>
      <c r="BE57" s="1"/>
      <c r="BF57" s="10"/>
      <c r="BG57" s="1"/>
      <c r="BH57" s="10"/>
      <c r="BI57" s="1"/>
      <c r="BJ57" s="22" t="s">
        <v>14</v>
      </c>
      <c r="BK57" s="1"/>
      <c r="BL57" s="10"/>
      <c r="BM57" s="1"/>
      <c r="BN57" s="10"/>
      <c r="BO57" s="1"/>
      <c r="BP57" s="22" t="s">
        <v>15</v>
      </c>
      <c r="BQ57" s="1"/>
      <c r="BR57" s="10"/>
      <c r="BS57" s="1"/>
      <c r="BT57" s="10"/>
      <c r="BU57" s="10"/>
      <c r="BV57" s="10"/>
    </row>
    <row r="58" spans="2:74" ht="2.25" customHeight="1">
      <c r="B58" s="10"/>
      <c r="C58" s="15"/>
      <c r="D58" s="15"/>
      <c r="E58" s="15"/>
      <c r="F58" s="15"/>
      <c r="G58" s="15"/>
      <c r="H58" s="15"/>
      <c r="I58" s="16"/>
      <c r="J58" s="10"/>
      <c r="K58" s="10"/>
      <c r="L58" s="10"/>
      <c r="M58" s="10"/>
      <c r="N58" s="1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</row>
    <row r="59" spans="2:74" ht="12.75">
      <c r="B59" s="10"/>
      <c r="C59" s="15" t="s">
        <v>9</v>
      </c>
      <c r="D59" s="15"/>
      <c r="E59" s="15"/>
      <c r="F59" s="15"/>
      <c r="G59" s="15"/>
      <c r="H59" s="15"/>
      <c r="I59" s="3"/>
      <c r="J59" s="10"/>
      <c r="K59" s="1"/>
      <c r="L59" s="10"/>
      <c r="M59" s="1"/>
      <c r="N59" s="10"/>
      <c r="O59" s="4"/>
      <c r="P59" s="15"/>
      <c r="Q59" s="4"/>
      <c r="R59" s="15"/>
      <c r="S59" s="4"/>
      <c r="T59" s="15"/>
      <c r="U59" s="4"/>
      <c r="V59" s="15"/>
      <c r="W59" s="4"/>
      <c r="X59" s="15"/>
      <c r="Y59" s="4"/>
      <c r="Z59" s="15"/>
      <c r="AA59" s="4"/>
      <c r="AB59" s="15"/>
      <c r="AC59" s="4"/>
      <c r="AD59" s="15"/>
      <c r="AE59" s="4"/>
      <c r="AF59" s="15"/>
      <c r="AG59" s="4"/>
      <c r="AH59" s="15"/>
      <c r="AI59" s="4"/>
      <c r="AJ59" s="15"/>
      <c r="AK59" s="4"/>
      <c r="AL59" s="15"/>
      <c r="AM59" s="4"/>
      <c r="AN59" s="15"/>
      <c r="AO59" s="4"/>
      <c r="AP59" s="15"/>
      <c r="AQ59" s="4"/>
      <c r="AR59" s="15"/>
      <c r="AS59" s="15"/>
      <c r="AT59" s="15"/>
      <c r="AU59" s="15"/>
      <c r="AV59" s="15"/>
      <c r="AW59" s="15"/>
      <c r="AX59" s="15"/>
      <c r="AY59" s="15" t="s">
        <v>16</v>
      </c>
      <c r="AZ59" s="15"/>
      <c r="BA59" s="15"/>
      <c r="BB59" s="15"/>
      <c r="BC59" s="4"/>
      <c r="BD59" s="15"/>
      <c r="BE59" s="15"/>
      <c r="BF59" s="15"/>
      <c r="BG59" s="15" t="s">
        <v>17</v>
      </c>
      <c r="BH59" s="15"/>
      <c r="BI59" s="15"/>
      <c r="BJ59" s="15"/>
      <c r="BK59" s="4"/>
      <c r="BL59" s="15"/>
      <c r="BM59" s="15"/>
      <c r="BN59" s="15"/>
      <c r="BO59" s="15" t="s">
        <v>18</v>
      </c>
      <c r="BP59" s="15"/>
      <c r="BQ59" s="15"/>
      <c r="BR59" s="15"/>
      <c r="BS59" s="4"/>
      <c r="BT59" s="15"/>
      <c r="BU59" s="15"/>
      <c r="BV59" s="16"/>
    </row>
    <row r="60" spans="2:74" ht="2.25" customHeight="1">
      <c r="B60" s="10"/>
      <c r="C60" s="15"/>
      <c r="D60" s="15"/>
      <c r="E60" s="15"/>
      <c r="F60" s="15"/>
      <c r="G60" s="15"/>
      <c r="H60" s="15"/>
      <c r="I60" s="16"/>
      <c r="J60" s="10"/>
      <c r="K60" s="10"/>
      <c r="L60" s="10"/>
      <c r="M60" s="10"/>
      <c r="N60" s="10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6"/>
    </row>
    <row r="61" spans="2:74" ht="12.75">
      <c r="B61" s="10"/>
      <c r="C61" s="15" t="s">
        <v>10</v>
      </c>
      <c r="D61" s="16"/>
      <c r="E61" s="16"/>
      <c r="F61" s="16"/>
      <c r="G61" s="16"/>
      <c r="H61" s="16"/>
      <c r="I61" s="3"/>
      <c r="J61" s="10"/>
      <c r="K61" s="1"/>
      <c r="L61" s="10"/>
      <c r="M61" s="1"/>
      <c r="N61" s="10"/>
      <c r="O61" s="15" t="s">
        <v>19</v>
      </c>
      <c r="P61" s="15"/>
      <c r="Q61" s="15"/>
      <c r="R61" s="15"/>
      <c r="S61" s="15"/>
      <c r="T61" s="15"/>
      <c r="U61" s="4"/>
      <c r="V61" s="15"/>
      <c r="W61" s="4"/>
      <c r="X61" s="15"/>
      <c r="Y61" s="4"/>
      <c r="Z61" s="15"/>
      <c r="AA61" s="20" t="s">
        <v>20</v>
      </c>
      <c r="AB61" s="15"/>
      <c r="AC61" s="15"/>
      <c r="AD61" s="15"/>
      <c r="AE61" s="4"/>
      <c r="AF61" s="15"/>
      <c r="AG61" s="4"/>
      <c r="AH61" s="15"/>
      <c r="AI61" s="4"/>
      <c r="AJ61" s="15"/>
      <c r="AK61" s="4"/>
      <c r="AL61" s="15"/>
      <c r="AM61" s="4"/>
      <c r="AN61" s="15"/>
      <c r="AO61" s="15" t="s">
        <v>21</v>
      </c>
      <c r="AP61" s="15"/>
      <c r="AQ61" s="15"/>
      <c r="AR61" s="15"/>
      <c r="AS61" s="4"/>
      <c r="AT61" s="15"/>
      <c r="AU61" s="4"/>
      <c r="AV61" s="15"/>
      <c r="AW61" s="4"/>
      <c r="AX61" s="15"/>
      <c r="AY61" s="4"/>
      <c r="AZ61" s="15"/>
      <c r="BA61" s="19"/>
      <c r="BB61" s="15"/>
      <c r="BC61" s="4"/>
      <c r="BD61" s="15"/>
      <c r="BE61" s="4"/>
      <c r="BF61" s="15"/>
      <c r="BG61" s="4"/>
      <c r="BH61" s="15"/>
      <c r="BI61" s="19"/>
      <c r="BJ61" s="15"/>
      <c r="BK61" s="4"/>
      <c r="BL61" s="15"/>
      <c r="BM61" s="4"/>
      <c r="BN61" s="15"/>
      <c r="BO61" s="15" t="s">
        <v>22</v>
      </c>
      <c r="BP61" s="15"/>
      <c r="BQ61" s="15"/>
      <c r="BR61" s="15"/>
      <c r="BS61" s="4"/>
      <c r="BT61" s="15"/>
      <c r="BU61" s="4"/>
      <c r="BV61" s="16"/>
    </row>
    <row r="62" spans="2:74" ht="2.25" customHeight="1">
      <c r="B62" s="10"/>
      <c r="C62" s="16"/>
      <c r="D62" s="16"/>
      <c r="E62" s="15"/>
      <c r="F62" s="15"/>
      <c r="G62" s="15"/>
      <c r="H62" s="15"/>
      <c r="I62" s="15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3"/>
      <c r="BV62" s="10"/>
    </row>
    <row r="63" spans="2:74" ht="12.75">
      <c r="B63" s="10"/>
      <c r="C63" s="10"/>
      <c r="D63" s="10"/>
      <c r="E63" s="13"/>
      <c r="F63" s="13"/>
      <c r="G63" s="15" t="s">
        <v>25</v>
      </c>
      <c r="H63" s="17"/>
      <c r="I63" s="10"/>
      <c r="J63" s="15"/>
      <c r="K63" s="15"/>
      <c r="L63" s="15"/>
      <c r="M63" s="15"/>
      <c r="N63" s="15"/>
      <c r="O63" s="15" t="s">
        <v>27</v>
      </c>
      <c r="P63" s="10"/>
      <c r="Q63" s="15"/>
      <c r="R63" s="15"/>
      <c r="S63" s="15"/>
      <c r="T63" s="15"/>
      <c r="U63" s="15"/>
      <c r="V63" s="15"/>
      <c r="W63" s="44" t="s">
        <v>29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17"/>
      <c r="AS63" s="17"/>
      <c r="AT63" s="17"/>
      <c r="AU63" s="17"/>
      <c r="AV63" s="17"/>
      <c r="AW63" s="17"/>
      <c r="AX63" s="17"/>
      <c r="AY63" s="44" t="s">
        <v>31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17"/>
      <c r="BU63" s="13"/>
      <c r="BV63" s="10"/>
    </row>
    <row r="64" spans="2:74" ht="9.75" customHeight="1">
      <c r="B64" s="10"/>
      <c r="C64" s="10"/>
      <c r="D64" s="10"/>
      <c r="E64" s="13"/>
      <c r="F64" s="13"/>
      <c r="G64" s="15" t="s">
        <v>26</v>
      </c>
      <c r="H64" s="17"/>
      <c r="I64" s="10"/>
      <c r="J64" s="15"/>
      <c r="K64" s="15"/>
      <c r="L64" s="15"/>
      <c r="M64" s="15"/>
      <c r="N64" s="15"/>
      <c r="O64" s="15"/>
      <c r="P64" s="15"/>
      <c r="Q64" s="15" t="s">
        <v>28</v>
      </c>
      <c r="R64" s="15"/>
      <c r="S64" s="15"/>
      <c r="T64" s="15"/>
      <c r="U64" s="15"/>
      <c r="V64" s="15"/>
      <c r="W64" s="37" t="s">
        <v>30</v>
      </c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15"/>
      <c r="AS64" s="15"/>
      <c r="AT64" s="15"/>
      <c r="AU64" s="15"/>
      <c r="AV64" s="15"/>
      <c r="AW64" s="15"/>
      <c r="AX64" s="15"/>
      <c r="AY64" s="20"/>
      <c r="AZ64" s="20"/>
      <c r="BA64" s="20"/>
      <c r="BB64" s="20"/>
      <c r="BC64" s="20" t="s">
        <v>30</v>
      </c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17"/>
      <c r="BU64" s="13"/>
      <c r="BV64" s="10"/>
    </row>
    <row r="65" spans="2:74" ht="2.25" customHeight="1" thickBot="1">
      <c r="B65" s="10"/>
      <c r="C65" s="10"/>
      <c r="D65" s="10"/>
      <c r="E65" s="13"/>
      <c r="F65" s="13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7"/>
      <c r="BT65" s="17"/>
      <c r="BU65" s="13"/>
      <c r="BV65" s="10"/>
    </row>
    <row r="66" spans="2:74" ht="9.75" customHeight="1">
      <c r="B66" s="10"/>
      <c r="C66" s="38"/>
      <c r="D66" s="39"/>
      <c r="E66" s="18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6" t="s">
        <v>12</v>
      </c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4"/>
      <c r="AO66" s="36" t="s">
        <v>13</v>
      </c>
      <c r="AP66" s="36"/>
      <c r="AQ66" s="36"/>
      <c r="AR66" s="17"/>
      <c r="AS66" s="17"/>
      <c r="AT66" s="17"/>
      <c r="AU66" s="17"/>
      <c r="AV66" s="17"/>
      <c r="AW66" s="17"/>
      <c r="AX66" s="17"/>
      <c r="AY66" s="36" t="s">
        <v>12</v>
      </c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14"/>
      <c r="BQ66" s="36" t="s">
        <v>13</v>
      </c>
      <c r="BR66" s="36"/>
      <c r="BS66" s="36"/>
      <c r="BT66" s="17"/>
      <c r="BU66" s="13"/>
      <c r="BV66" s="10"/>
    </row>
    <row r="67" spans="2:74" ht="13.5" thickBot="1">
      <c r="B67" s="10"/>
      <c r="C67" s="40"/>
      <c r="D67" s="41"/>
      <c r="E67" s="18"/>
      <c r="F67" s="18"/>
      <c r="G67" s="13"/>
      <c r="H67" s="13"/>
      <c r="I67" s="2"/>
      <c r="J67" s="13"/>
      <c r="K67" s="2"/>
      <c r="L67" s="13"/>
      <c r="M67" s="13"/>
      <c r="N67" s="13"/>
      <c r="O67" s="2"/>
      <c r="P67" s="13"/>
      <c r="Q67" s="2"/>
      <c r="R67" s="13"/>
      <c r="S67" s="2"/>
      <c r="T67" s="13"/>
      <c r="U67" s="11" t="s">
        <v>23</v>
      </c>
      <c r="V67" s="13"/>
      <c r="W67" s="2"/>
      <c r="X67" s="13"/>
      <c r="Y67" s="2"/>
      <c r="Z67" s="13"/>
      <c r="AA67" s="21"/>
      <c r="AB67" s="11" t="s">
        <v>14</v>
      </c>
      <c r="AC67" s="2"/>
      <c r="AD67" s="13"/>
      <c r="AE67" s="2"/>
      <c r="AF67" s="13"/>
      <c r="AG67" s="2"/>
      <c r="AH67" s="11" t="s">
        <v>14</v>
      </c>
      <c r="AI67" s="2"/>
      <c r="AJ67" s="13"/>
      <c r="AK67" s="2"/>
      <c r="AL67" s="13"/>
      <c r="AM67" s="2"/>
      <c r="AN67" s="11" t="s">
        <v>15</v>
      </c>
      <c r="AO67" s="2"/>
      <c r="AP67" s="13"/>
      <c r="AQ67" s="2"/>
      <c r="AR67" s="13"/>
      <c r="AS67" s="13"/>
      <c r="AT67" s="13"/>
      <c r="AU67" s="13"/>
      <c r="AV67" s="13"/>
      <c r="AW67" s="11" t="s">
        <v>24</v>
      </c>
      <c r="AX67" s="13"/>
      <c r="AY67" s="2"/>
      <c r="AZ67" s="13"/>
      <c r="BA67" s="2"/>
      <c r="BB67" s="13"/>
      <c r="BC67" s="2"/>
      <c r="BD67" s="11" t="s">
        <v>14</v>
      </c>
      <c r="BE67" s="2"/>
      <c r="BF67" s="13"/>
      <c r="BG67" s="2"/>
      <c r="BH67" s="13"/>
      <c r="BI67" s="2"/>
      <c r="BJ67" s="11" t="s">
        <v>14</v>
      </c>
      <c r="BK67" s="2"/>
      <c r="BL67" s="13"/>
      <c r="BM67" s="2"/>
      <c r="BN67" s="13"/>
      <c r="BO67" s="2"/>
      <c r="BP67" s="11" t="s">
        <v>15</v>
      </c>
      <c r="BQ67" s="2"/>
      <c r="BR67" s="13"/>
      <c r="BS67" s="2"/>
      <c r="BT67" s="13"/>
      <c r="BU67" s="13"/>
      <c r="BV67" s="10"/>
    </row>
    <row r="68" spans="2:74" ht="2.25" customHeight="1">
      <c r="B68" s="18"/>
      <c r="C68" s="10"/>
      <c r="D68" s="12"/>
      <c r="E68" s="18"/>
      <c r="F68" s="1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0"/>
    </row>
    <row r="69" spans="2:78" ht="1.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Y69" s="9"/>
      <c r="BZ69" s="9"/>
    </row>
    <row r="70" spans="2:78" ht="2.2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3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42" t="s">
        <v>36</v>
      </c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10"/>
      <c r="BU70" s="10"/>
      <c r="BV70" s="10"/>
      <c r="BY70" s="9"/>
      <c r="BZ70" s="9"/>
    </row>
    <row r="71" spans="2:78" ht="17.2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3" t="s">
        <v>11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10"/>
      <c r="BU71" s="10"/>
      <c r="BV71" s="10"/>
      <c r="BY71" s="9"/>
      <c r="BZ71" s="9"/>
    </row>
    <row r="72" spans="2:78" ht="2.2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Y72" s="9"/>
      <c r="BZ72" s="9"/>
    </row>
    <row r="73" spans="2:74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36" t="s">
        <v>12</v>
      </c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11"/>
      <c r="BQ73" s="36" t="s">
        <v>13</v>
      </c>
      <c r="BR73" s="36"/>
      <c r="BS73" s="36"/>
      <c r="BT73" s="15"/>
      <c r="BU73" s="10"/>
      <c r="BV73" s="10"/>
    </row>
    <row r="74" spans="2:74" ht="12.75">
      <c r="B74" s="10"/>
      <c r="C74" s="15" t="s">
        <v>8</v>
      </c>
      <c r="D74" s="15"/>
      <c r="E74" s="15"/>
      <c r="F74" s="15"/>
      <c r="G74" s="15"/>
      <c r="H74" s="15"/>
      <c r="I74" s="3"/>
      <c r="J74" s="10"/>
      <c r="K74" s="1"/>
      <c r="L74" s="10"/>
      <c r="M74" s="1"/>
      <c r="N74" s="10"/>
      <c r="O74" s="1"/>
      <c r="P74" s="10"/>
      <c r="Q74" s="1"/>
      <c r="R74" s="10"/>
      <c r="S74" s="1"/>
      <c r="T74" s="10"/>
      <c r="U74" s="1"/>
      <c r="V74" s="10"/>
      <c r="W74" s="1"/>
      <c r="X74" s="10"/>
      <c r="Y74" s="1"/>
      <c r="Z74" s="10"/>
      <c r="AA74" s="1"/>
      <c r="AB74" s="10"/>
      <c r="AC74" s="1"/>
      <c r="AD74" s="10"/>
      <c r="AE74" s="1"/>
      <c r="AF74" s="10"/>
      <c r="AG74" s="1"/>
      <c r="AH74" s="10"/>
      <c r="AI74" s="1"/>
      <c r="AJ74" s="10"/>
      <c r="AK74" s="1"/>
      <c r="AL74" s="10"/>
      <c r="AM74" s="1"/>
      <c r="AN74" s="10"/>
      <c r="AO74" s="1"/>
      <c r="AP74" s="10"/>
      <c r="AQ74" s="1"/>
      <c r="AR74" s="10"/>
      <c r="AS74" s="10"/>
      <c r="AT74" s="10"/>
      <c r="AU74" s="10"/>
      <c r="AV74" s="10"/>
      <c r="AW74" s="10"/>
      <c r="AX74" s="10"/>
      <c r="AY74" s="1"/>
      <c r="AZ74" s="10"/>
      <c r="BA74" s="1"/>
      <c r="BB74" s="10"/>
      <c r="BC74" s="1"/>
      <c r="BD74" s="22" t="s">
        <v>14</v>
      </c>
      <c r="BE74" s="1"/>
      <c r="BF74" s="10"/>
      <c r="BG74" s="1"/>
      <c r="BH74" s="10"/>
      <c r="BI74" s="1"/>
      <c r="BJ74" s="22" t="s">
        <v>14</v>
      </c>
      <c r="BK74" s="1"/>
      <c r="BL74" s="10"/>
      <c r="BM74" s="1"/>
      <c r="BN74" s="10"/>
      <c r="BO74" s="1"/>
      <c r="BP74" s="22" t="s">
        <v>15</v>
      </c>
      <c r="BQ74" s="1"/>
      <c r="BR74" s="10"/>
      <c r="BS74" s="1"/>
      <c r="BT74" s="10"/>
      <c r="BU74" s="10"/>
      <c r="BV74" s="10"/>
    </row>
    <row r="75" spans="2:74" ht="2.25" customHeight="1">
      <c r="B75" s="10"/>
      <c r="C75" s="15"/>
      <c r="D75" s="15"/>
      <c r="E75" s="15"/>
      <c r="F75" s="15"/>
      <c r="G75" s="15"/>
      <c r="H75" s="15"/>
      <c r="I75" s="16"/>
      <c r="J75" s="10"/>
      <c r="K75" s="10"/>
      <c r="L75" s="10"/>
      <c r="M75" s="10"/>
      <c r="N75" s="10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</row>
    <row r="76" spans="2:74" ht="12.75">
      <c r="B76" s="10"/>
      <c r="C76" s="15" t="s">
        <v>9</v>
      </c>
      <c r="D76" s="15"/>
      <c r="E76" s="15"/>
      <c r="F76" s="15"/>
      <c r="G76" s="15"/>
      <c r="H76" s="15"/>
      <c r="I76" s="3"/>
      <c r="J76" s="10"/>
      <c r="K76" s="1"/>
      <c r="L76" s="10"/>
      <c r="M76" s="1"/>
      <c r="N76" s="10"/>
      <c r="O76" s="4"/>
      <c r="P76" s="15"/>
      <c r="Q76" s="4"/>
      <c r="R76" s="15"/>
      <c r="S76" s="4"/>
      <c r="T76" s="15"/>
      <c r="U76" s="4"/>
      <c r="V76" s="15"/>
      <c r="W76" s="4"/>
      <c r="X76" s="15"/>
      <c r="Y76" s="4"/>
      <c r="Z76" s="15"/>
      <c r="AA76" s="4"/>
      <c r="AB76" s="15"/>
      <c r="AC76" s="4"/>
      <c r="AD76" s="15"/>
      <c r="AE76" s="4"/>
      <c r="AF76" s="15"/>
      <c r="AG76" s="4"/>
      <c r="AH76" s="15"/>
      <c r="AI76" s="4"/>
      <c r="AJ76" s="15"/>
      <c r="AK76" s="4"/>
      <c r="AL76" s="15"/>
      <c r="AM76" s="4"/>
      <c r="AN76" s="15"/>
      <c r="AO76" s="4"/>
      <c r="AP76" s="15"/>
      <c r="AQ76" s="4"/>
      <c r="AR76" s="15"/>
      <c r="AS76" s="15"/>
      <c r="AT76" s="15"/>
      <c r="AU76" s="15"/>
      <c r="AV76" s="15"/>
      <c r="AW76" s="15"/>
      <c r="AX76" s="15"/>
      <c r="AY76" s="15" t="s">
        <v>16</v>
      </c>
      <c r="AZ76" s="15"/>
      <c r="BA76" s="15"/>
      <c r="BB76" s="15"/>
      <c r="BC76" s="4"/>
      <c r="BD76" s="15"/>
      <c r="BE76" s="15"/>
      <c r="BF76" s="15"/>
      <c r="BG76" s="15" t="s">
        <v>17</v>
      </c>
      <c r="BH76" s="15"/>
      <c r="BI76" s="15"/>
      <c r="BJ76" s="15"/>
      <c r="BK76" s="4"/>
      <c r="BL76" s="15"/>
      <c r="BM76" s="15"/>
      <c r="BN76" s="15"/>
      <c r="BO76" s="15" t="s">
        <v>18</v>
      </c>
      <c r="BP76" s="15"/>
      <c r="BQ76" s="15"/>
      <c r="BR76" s="15"/>
      <c r="BS76" s="4"/>
      <c r="BT76" s="15"/>
      <c r="BU76" s="15"/>
      <c r="BV76" s="16"/>
    </row>
    <row r="77" spans="2:74" ht="2.25" customHeight="1">
      <c r="B77" s="10"/>
      <c r="C77" s="15"/>
      <c r="D77" s="15"/>
      <c r="E77" s="15"/>
      <c r="F77" s="15"/>
      <c r="G77" s="15"/>
      <c r="H77" s="15"/>
      <c r="I77" s="16"/>
      <c r="J77" s="10"/>
      <c r="K77" s="10"/>
      <c r="L77" s="10"/>
      <c r="M77" s="10"/>
      <c r="N77" s="10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6"/>
    </row>
    <row r="78" spans="2:74" ht="12.75">
      <c r="B78" s="10"/>
      <c r="C78" s="15" t="s">
        <v>10</v>
      </c>
      <c r="D78" s="16"/>
      <c r="E78" s="16"/>
      <c r="F78" s="16"/>
      <c r="G78" s="16"/>
      <c r="H78" s="16"/>
      <c r="I78" s="3"/>
      <c r="J78" s="10"/>
      <c r="K78" s="1"/>
      <c r="L78" s="10"/>
      <c r="M78" s="1"/>
      <c r="N78" s="10"/>
      <c r="O78" s="15" t="s">
        <v>19</v>
      </c>
      <c r="P78" s="15"/>
      <c r="Q78" s="15"/>
      <c r="R78" s="15"/>
      <c r="S78" s="15"/>
      <c r="T78" s="15"/>
      <c r="U78" s="4"/>
      <c r="V78" s="15"/>
      <c r="W78" s="4"/>
      <c r="X78" s="15"/>
      <c r="Y78" s="4"/>
      <c r="Z78" s="15"/>
      <c r="AA78" s="20" t="s">
        <v>20</v>
      </c>
      <c r="AB78" s="15"/>
      <c r="AC78" s="15"/>
      <c r="AD78" s="15"/>
      <c r="AE78" s="4"/>
      <c r="AF78" s="15"/>
      <c r="AG78" s="4"/>
      <c r="AH78" s="15"/>
      <c r="AI78" s="4"/>
      <c r="AJ78" s="15"/>
      <c r="AK78" s="4"/>
      <c r="AL78" s="15"/>
      <c r="AM78" s="4"/>
      <c r="AN78" s="15"/>
      <c r="AO78" s="15" t="s">
        <v>21</v>
      </c>
      <c r="AP78" s="15"/>
      <c r="AQ78" s="15"/>
      <c r="AR78" s="15"/>
      <c r="AS78" s="4"/>
      <c r="AT78" s="15"/>
      <c r="AU78" s="4"/>
      <c r="AV78" s="15"/>
      <c r="AW78" s="4"/>
      <c r="AX78" s="15"/>
      <c r="AY78" s="4"/>
      <c r="AZ78" s="15"/>
      <c r="BA78" s="19"/>
      <c r="BB78" s="15"/>
      <c r="BC78" s="4"/>
      <c r="BD78" s="15"/>
      <c r="BE78" s="4"/>
      <c r="BF78" s="15"/>
      <c r="BG78" s="4"/>
      <c r="BH78" s="15"/>
      <c r="BI78" s="19"/>
      <c r="BJ78" s="15"/>
      <c r="BK78" s="4"/>
      <c r="BL78" s="15"/>
      <c r="BM78" s="4"/>
      <c r="BN78" s="15"/>
      <c r="BO78" s="15" t="s">
        <v>22</v>
      </c>
      <c r="BP78" s="15"/>
      <c r="BQ78" s="15"/>
      <c r="BR78" s="15"/>
      <c r="BS78" s="4"/>
      <c r="BT78" s="15"/>
      <c r="BU78" s="4"/>
      <c r="BV78" s="16"/>
    </row>
    <row r="79" spans="2:74" ht="2.25" customHeight="1">
      <c r="B79" s="10"/>
      <c r="C79" s="16"/>
      <c r="D79" s="16"/>
      <c r="E79" s="15"/>
      <c r="F79" s="15"/>
      <c r="G79" s="15"/>
      <c r="H79" s="15"/>
      <c r="I79" s="15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3"/>
      <c r="BV79" s="10"/>
    </row>
    <row r="80" spans="2:74" ht="12.75">
      <c r="B80" s="10"/>
      <c r="C80" s="10"/>
      <c r="D80" s="10"/>
      <c r="E80" s="13"/>
      <c r="F80" s="13"/>
      <c r="G80" s="15" t="s">
        <v>25</v>
      </c>
      <c r="H80" s="17"/>
      <c r="I80" s="10"/>
      <c r="J80" s="15"/>
      <c r="K80" s="15"/>
      <c r="L80" s="15"/>
      <c r="M80" s="15"/>
      <c r="N80" s="15"/>
      <c r="O80" s="15" t="s">
        <v>27</v>
      </c>
      <c r="P80" s="10"/>
      <c r="Q80" s="15"/>
      <c r="R80" s="15"/>
      <c r="S80" s="15"/>
      <c r="T80" s="15"/>
      <c r="U80" s="15"/>
      <c r="V80" s="15"/>
      <c r="W80" s="44" t="s">
        <v>29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17"/>
      <c r="AS80" s="17"/>
      <c r="AT80" s="17"/>
      <c r="AU80" s="17"/>
      <c r="AV80" s="17"/>
      <c r="AW80" s="17"/>
      <c r="AX80" s="17"/>
      <c r="AY80" s="44" t="s">
        <v>31</v>
      </c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17"/>
      <c r="BU80" s="13"/>
      <c r="BV80" s="10"/>
    </row>
    <row r="81" spans="2:74" ht="9.75" customHeight="1">
      <c r="B81" s="10"/>
      <c r="C81" s="10"/>
      <c r="D81" s="10"/>
      <c r="E81" s="13"/>
      <c r="F81" s="13"/>
      <c r="G81" s="15" t="s">
        <v>26</v>
      </c>
      <c r="H81" s="17"/>
      <c r="I81" s="10"/>
      <c r="J81" s="15"/>
      <c r="K81" s="15"/>
      <c r="L81" s="15"/>
      <c r="M81" s="15"/>
      <c r="N81" s="15"/>
      <c r="O81" s="15"/>
      <c r="P81" s="15"/>
      <c r="Q81" s="15" t="s">
        <v>28</v>
      </c>
      <c r="R81" s="15"/>
      <c r="S81" s="15"/>
      <c r="T81" s="15"/>
      <c r="U81" s="15"/>
      <c r="V81" s="15"/>
      <c r="W81" s="37" t="s">
        <v>30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15"/>
      <c r="AS81" s="15"/>
      <c r="AT81" s="15"/>
      <c r="AU81" s="15"/>
      <c r="AV81" s="15"/>
      <c r="AW81" s="15"/>
      <c r="AX81" s="15"/>
      <c r="AY81" s="20"/>
      <c r="AZ81" s="20"/>
      <c r="BA81" s="20"/>
      <c r="BB81" s="20"/>
      <c r="BC81" s="20" t="s">
        <v>30</v>
      </c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17"/>
      <c r="BU81" s="13"/>
      <c r="BV81" s="10"/>
    </row>
    <row r="82" spans="2:74" ht="2.25" customHeight="1" thickBot="1">
      <c r="B82" s="10"/>
      <c r="C82" s="10"/>
      <c r="D82" s="10"/>
      <c r="E82" s="13"/>
      <c r="F82" s="13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7"/>
      <c r="BT82" s="17"/>
      <c r="BU82" s="13"/>
      <c r="BV82" s="10"/>
    </row>
    <row r="83" spans="2:74" ht="9.75" customHeight="1">
      <c r="B83" s="10"/>
      <c r="C83" s="38"/>
      <c r="D83" s="39"/>
      <c r="E83" s="18"/>
      <c r="F83" s="18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6" t="s">
        <v>12</v>
      </c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4"/>
      <c r="AO83" s="36" t="s">
        <v>13</v>
      </c>
      <c r="AP83" s="36"/>
      <c r="AQ83" s="36"/>
      <c r="AR83" s="17"/>
      <c r="AS83" s="17"/>
      <c r="AT83" s="17"/>
      <c r="AU83" s="17"/>
      <c r="AV83" s="17"/>
      <c r="AW83" s="17"/>
      <c r="AX83" s="17"/>
      <c r="AY83" s="36" t="s">
        <v>12</v>
      </c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14"/>
      <c r="BQ83" s="36" t="s">
        <v>13</v>
      </c>
      <c r="BR83" s="36"/>
      <c r="BS83" s="36"/>
      <c r="BT83" s="17"/>
      <c r="BU83" s="13"/>
      <c r="BV83" s="10"/>
    </row>
    <row r="84" spans="2:74" ht="13.5" thickBot="1">
      <c r="B84" s="10"/>
      <c r="C84" s="40"/>
      <c r="D84" s="41"/>
      <c r="E84" s="18"/>
      <c r="F84" s="18"/>
      <c r="G84" s="13"/>
      <c r="H84" s="13"/>
      <c r="I84" s="2"/>
      <c r="J84" s="13"/>
      <c r="K84" s="2"/>
      <c r="L84" s="13"/>
      <c r="M84" s="13"/>
      <c r="N84" s="13"/>
      <c r="O84" s="2"/>
      <c r="P84" s="13"/>
      <c r="Q84" s="2"/>
      <c r="R84" s="13"/>
      <c r="S84" s="2"/>
      <c r="T84" s="13"/>
      <c r="U84" s="11" t="s">
        <v>23</v>
      </c>
      <c r="V84" s="13"/>
      <c r="W84" s="2"/>
      <c r="X84" s="13"/>
      <c r="Y84" s="2"/>
      <c r="Z84" s="13"/>
      <c r="AA84" s="21"/>
      <c r="AB84" s="11" t="s">
        <v>14</v>
      </c>
      <c r="AC84" s="2"/>
      <c r="AD84" s="13"/>
      <c r="AE84" s="2"/>
      <c r="AF84" s="13"/>
      <c r="AG84" s="2"/>
      <c r="AH84" s="11" t="s">
        <v>14</v>
      </c>
      <c r="AI84" s="2"/>
      <c r="AJ84" s="13"/>
      <c r="AK84" s="2"/>
      <c r="AL84" s="13"/>
      <c r="AM84" s="2"/>
      <c r="AN84" s="11" t="s">
        <v>15</v>
      </c>
      <c r="AO84" s="2"/>
      <c r="AP84" s="13"/>
      <c r="AQ84" s="2"/>
      <c r="AR84" s="13"/>
      <c r="AS84" s="13"/>
      <c r="AT84" s="13"/>
      <c r="AU84" s="13"/>
      <c r="AV84" s="13"/>
      <c r="AW84" s="11" t="s">
        <v>24</v>
      </c>
      <c r="AX84" s="13"/>
      <c r="AY84" s="2"/>
      <c r="AZ84" s="13"/>
      <c r="BA84" s="2"/>
      <c r="BB84" s="13"/>
      <c r="BC84" s="2"/>
      <c r="BD84" s="11" t="s">
        <v>14</v>
      </c>
      <c r="BE84" s="2"/>
      <c r="BF84" s="13"/>
      <c r="BG84" s="2"/>
      <c r="BH84" s="13"/>
      <c r="BI84" s="2"/>
      <c r="BJ84" s="11" t="s">
        <v>14</v>
      </c>
      <c r="BK84" s="2"/>
      <c r="BL84" s="13"/>
      <c r="BM84" s="2"/>
      <c r="BN84" s="13"/>
      <c r="BO84" s="2"/>
      <c r="BP84" s="11" t="s">
        <v>15</v>
      </c>
      <c r="BQ84" s="2"/>
      <c r="BR84" s="13"/>
      <c r="BS84" s="2"/>
      <c r="BT84" s="13"/>
      <c r="BU84" s="13"/>
      <c r="BV84" s="10"/>
    </row>
    <row r="85" spans="2:74" ht="2.25" customHeight="1">
      <c r="B85" s="18"/>
      <c r="C85" s="10"/>
      <c r="D85" s="12"/>
      <c r="E85" s="18"/>
      <c r="F85" s="1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0"/>
    </row>
    <row r="86" spans="2:78" ht="1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Y86" s="9"/>
      <c r="BZ86" s="9"/>
    </row>
    <row r="87" spans="2:78" ht="2.2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3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42" t="s">
        <v>36</v>
      </c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10"/>
      <c r="BU87" s="10"/>
      <c r="BV87" s="10"/>
      <c r="BY87" s="9"/>
      <c r="BZ87" s="9"/>
    </row>
    <row r="88" spans="2:78" ht="17.25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3" t="s">
        <v>11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10"/>
      <c r="BU88" s="10"/>
      <c r="BV88" s="10"/>
      <c r="BY88" s="9"/>
      <c r="BZ88" s="9"/>
    </row>
    <row r="89" spans="2:78" ht="2.2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Y89" s="9"/>
      <c r="BZ89" s="9"/>
    </row>
    <row r="90" spans="2:74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36" t="s">
        <v>12</v>
      </c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11"/>
      <c r="BQ90" s="36" t="s">
        <v>13</v>
      </c>
      <c r="BR90" s="36"/>
      <c r="BS90" s="36"/>
      <c r="BT90" s="15"/>
      <c r="BU90" s="10"/>
      <c r="BV90" s="10"/>
    </row>
    <row r="91" spans="2:74" ht="12.75">
      <c r="B91" s="10"/>
      <c r="C91" s="15" t="s">
        <v>8</v>
      </c>
      <c r="D91" s="15"/>
      <c r="E91" s="15"/>
      <c r="F91" s="15"/>
      <c r="G91" s="15"/>
      <c r="H91" s="15"/>
      <c r="I91" s="3"/>
      <c r="J91" s="10"/>
      <c r="K91" s="1"/>
      <c r="L91" s="10"/>
      <c r="M91" s="1"/>
      <c r="N91" s="10"/>
      <c r="O91" s="1"/>
      <c r="P91" s="10"/>
      <c r="Q91" s="1"/>
      <c r="R91" s="10"/>
      <c r="S91" s="1"/>
      <c r="T91" s="10"/>
      <c r="U91" s="1"/>
      <c r="V91" s="10"/>
      <c r="W91" s="1"/>
      <c r="X91" s="10"/>
      <c r="Y91" s="1"/>
      <c r="Z91" s="10"/>
      <c r="AA91" s="1"/>
      <c r="AB91" s="10"/>
      <c r="AC91" s="1"/>
      <c r="AD91" s="10"/>
      <c r="AE91" s="1"/>
      <c r="AF91" s="10"/>
      <c r="AG91" s="1"/>
      <c r="AH91" s="10"/>
      <c r="AI91" s="1"/>
      <c r="AJ91" s="10"/>
      <c r="AK91" s="1"/>
      <c r="AL91" s="10"/>
      <c r="AM91" s="1"/>
      <c r="AN91" s="10"/>
      <c r="AO91" s="1"/>
      <c r="AP91" s="10"/>
      <c r="AQ91" s="1"/>
      <c r="AR91" s="10"/>
      <c r="AS91" s="10"/>
      <c r="AT91" s="10"/>
      <c r="AU91" s="10"/>
      <c r="AV91" s="10"/>
      <c r="AW91" s="10"/>
      <c r="AX91" s="10"/>
      <c r="AY91" s="1"/>
      <c r="AZ91" s="10"/>
      <c r="BA91" s="1"/>
      <c r="BB91" s="10"/>
      <c r="BC91" s="1"/>
      <c r="BD91" s="22" t="s">
        <v>14</v>
      </c>
      <c r="BE91" s="1"/>
      <c r="BF91" s="10"/>
      <c r="BG91" s="1"/>
      <c r="BH91" s="10"/>
      <c r="BI91" s="1"/>
      <c r="BJ91" s="22" t="s">
        <v>14</v>
      </c>
      <c r="BK91" s="1"/>
      <c r="BL91" s="10"/>
      <c r="BM91" s="1"/>
      <c r="BN91" s="10"/>
      <c r="BO91" s="1"/>
      <c r="BP91" s="22" t="s">
        <v>15</v>
      </c>
      <c r="BQ91" s="1"/>
      <c r="BR91" s="10"/>
      <c r="BS91" s="1"/>
      <c r="BT91" s="10"/>
      <c r="BU91" s="10"/>
      <c r="BV91" s="10"/>
    </row>
    <row r="92" spans="2:74" ht="2.25" customHeight="1">
      <c r="B92" s="10"/>
      <c r="C92" s="15"/>
      <c r="D92" s="15"/>
      <c r="E92" s="15"/>
      <c r="F92" s="15"/>
      <c r="G92" s="15"/>
      <c r="H92" s="15"/>
      <c r="I92" s="16"/>
      <c r="J92" s="10"/>
      <c r="K92" s="10"/>
      <c r="L92" s="10"/>
      <c r="M92" s="10"/>
      <c r="N92" s="10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</row>
    <row r="93" spans="2:74" ht="12.75">
      <c r="B93" s="10"/>
      <c r="C93" s="15" t="s">
        <v>9</v>
      </c>
      <c r="D93" s="15"/>
      <c r="E93" s="15"/>
      <c r="F93" s="15"/>
      <c r="G93" s="15"/>
      <c r="H93" s="15"/>
      <c r="I93" s="3"/>
      <c r="J93" s="10"/>
      <c r="K93" s="1"/>
      <c r="L93" s="10"/>
      <c r="M93" s="1"/>
      <c r="N93" s="10"/>
      <c r="O93" s="4"/>
      <c r="P93" s="15"/>
      <c r="Q93" s="4"/>
      <c r="R93" s="15"/>
      <c r="S93" s="4"/>
      <c r="T93" s="15"/>
      <c r="U93" s="4"/>
      <c r="V93" s="15"/>
      <c r="W93" s="4"/>
      <c r="X93" s="15"/>
      <c r="Y93" s="4"/>
      <c r="Z93" s="15"/>
      <c r="AA93" s="4"/>
      <c r="AB93" s="15"/>
      <c r="AC93" s="4"/>
      <c r="AD93" s="15"/>
      <c r="AE93" s="4"/>
      <c r="AF93" s="15"/>
      <c r="AG93" s="4"/>
      <c r="AH93" s="15"/>
      <c r="AI93" s="4"/>
      <c r="AJ93" s="15"/>
      <c r="AK93" s="4"/>
      <c r="AL93" s="15"/>
      <c r="AM93" s="4"/>
      <c r="AN93" s="15"/>
      <c r="AO93" s="4"/>
      <c r="AP93" s="15"/>
      <c r="AQ93" s="4"/>
      <c r="AR93" s="15"/>
      <c r="AS93" s="15"/>
      <c r="AT93" s="15"/>
      <c r="AU93" s="15"/>
      <c r="AV93" s="15"/>
      <c r="AW93" s="15"/>
      <c r="AX93" s="15"/>
      <c r="AY93" s="15" t="s">
        <v>16</v>
      </c>
      <c r="AZ93" s="15"/>
      <c r="BA93" s="15"/>
      <c r="BB93" s="15"/>
      <c r="BC93" s="4"/>
      <c r="BD93" s="15"/>
      <c r="BE93" s="15"/>
      <c r="BF93" s="15"/>
      <c r="BG93" s="15" t="s">
        <v>17</v>
      </c>
      <c r="BH93" s="15"/>
      <c r="BI93" s="15"/>
      <c r="BJ93" s="15"/>
      <c r="BK93" s="4"/>
      <c r="BL93" s="15"/>
      <c r="BM93" s="15"/>
      <c r="BN93" s="15"/>
      <c r="BO93" s="15" t="s">
        <v>18</v>
      </c>
      <c r="BP93" s="15"/>
      <c r="BQ93" s="15"/>
      <c r="BR93" s="15"/>
      <c r="BS93" s="4"/>
      <c r="BT93" s="15"/>
      <c r="BU93" s="15"/>
      <c r="BV93" s="16"/>
    </row>
    <row r="94" spans="2:74" ht="2.25" customHeight="1">
      <c r="B94" s="10"/>
      <c r="C94" s="15"/>
      <c r="D94" s="15"/>
      <c r="E94" s="15"/>
      <c r="F94" s="15"/>
      <c r="G94" s="15"/>
      <c r="H94" s="15"/>
      <c r="I94" s="16"/>
      <c r="J94" s="10"/>
      <c r="K94" s="10"/>
      <c r="L94" s="10"/>
      <c r="M94" s="10"/>
      <c r="N94" s="10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6"/>
    </row>
    <row r="95" spans="2:74" ht="12.75">
      <c r="B95" s="10"/>
      <c r="C95" s="15" t="s">
        <v>10</v>
      </c>
      <c r="D95" s="16"/>
      <c r="E95" s="16"/>
      <c r="F95" s="16"/>
      <c r="G95" s="16"/>
      <c r="H95" s="16"/>
      <c r="I95" s="3"/>
      <c r="J95" s="10"/>
      <c r="K95" s="1"/>
      <c r="L95" s="10"/>
      <c r="M95" s="1"/>
      <c r="N95" s="10"/>
      <c r="O95" s="15" t="s">
        <v>19</v>
      </c>
      <c r="P95" s="15"/>
      <c r="Q95" s="15"/>
      <c r="R95" s="15"/>
      <c r="S95" s="15"/>
      <c r="T95" s="15"/>
      <c r="U95" s="4"/>
      <c r="V95" s="15"/>
      <c r="W95" s="4"/>
      <c r="X95" s="15"/>
      <c r="Y95" s="4"/>
      <c r="Z95" s="15"/>
      <c r="AA95" s="20" t="s">
        <v>20</v>
      </c>
      <c r="AB95" s="15"/>
      <c r="AC95" s="15"/>
      <c r="AD95" s="15"/>
      <c r="AE95" s="4"/>
      <c r="AF95" s="15"/>
      <c r="AG95" s="4"/>
      <c r="AH95" s="15"/>
      <c r="AI95" s="4"/>
      <c r="AJ95" s="15"/>
      <c r="AK95" s="4"/>
      <c r="AL95" s="15"/>
      <c r="AM95" s="4"/>
      <c r="AN95" s="15"/>
      <c r="AO95" s="15" t="s">
        <v>21</v>
      </c>
      <c r="AP95" s="15"/>
      <c r="AQ95" s="15"/>
      <c r="AR95" s="15"/>
      <c r="AS95" s="4"/>
      <c r="AT95" s="15"/>
      <c r="AU95" s="4"/>
      <c r="AV95" s="15"/>
      <c r="AW95" s="4"/>
      <c r="AX95" s="15"/>
      <c r="AY95" s="4"/>
      <c r="AZ95" s="15"/>
      <c r="BA95" s="19"/>
      <c r="BB95" s="15"/>
      <c r="BC95" s="4"/>
      <c r="BD95" s="15"/>
      <c r="BE95" s="4"/>
      <c r="BF95" s="15"/>
      <c r="BG95" s="4"/>
      <c r="BH95" s="15"/>
      <c r="BI95" s="19"/>
      <c r="BJ95" s="15"/>
      <c r="BK95" s="4"/>
      <c r="BL95" s="15"/>
      <c r="BM95" s="4"/>
      <c r="BN95" s="15"/>
      <c r="BO95" s="15" t="s">
        <v>22</v>
      </c>
      <c r="BP95" s="15"/>
      <c r="BQ95" s="15"/>
      <c r="BR95" s="15"/>
      <c r="BS95" s="4"/>
      <c r="BT95" s="15"/>
      <c r="BU95" s="4"/>
      <c r="BV95" s="16"/>
    </row>
    <row r="96" spans="2:74" ht="2.25" customHeight="1">
      <c r="B96" s="10"/>
      <c r="C96" s="16"/>
      <c r="D96" s="16"/>
      <c r="E96" s="15"/>
      <c r="F96" s="15"/>
      <c r="G96" s="15"/>
      <c r="H96" s="15"/>
      <c r="I96" s="15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3"/>
      <c r="BV96" s="10"/>
    </row>
    <row r="97" spans="2:74" ht="12.75">
      <c r="B97" s="10"/>
      <c r="C97" s="10"/>
      <c r="D97" s="10"/>
      <c r="E97" s="13"/>
      <c r="F97" s="13"/>
      <c r="G97" s="15" t="s">
        <v>25</v>
      </c>
      <c r="H97" s="17"/>
      <c r="I97" s="10"/>
      <c r="J97" s="15"/>
      <c r="K97" s="15"/>
      <c r="L97" s="15"/>
      <c r="M97" s="15"/>
      <c r="N97" s="15"/>
      <c r="O97" s="15" t="s">
        <v>27</v>
      </c>
      <c r="P97" s="10"/>
      <c r="Q97" s="15"/>
      <c r="R97" s="15"/>
      <c r="S97" s="15"/>
      <c r="T97" s="15"/>
      <c r="U97" s="15"/>
      <c r="V97" s="15"/>
      <c r="W97" s="44" t="s">
        <v>29</v>
      </c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17"/>
      <c r="AS97" s="17"/>
      <c r="AT97" s="17"/>
      <c r="AU97" s="17"/>
      <c r="AV97" s="17"/>
      <c r="AW97" s="17"/>
      <c r="AX97" s="17"/>
      <c r="AY97" s="44" t="s">
        <v>31</v>
      </c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17"/>
      <c r="BU97" s="13"/>
      <c r="BV97" s="10"/>
    </row>
    <row r="98" spans="2:74" ht="9.75" customHeight="1">
      <c r="B98" s="10"/>
      <c r="C98" s="10"/>
      <c r="D98" s="10"/>
      <c r="E98" s="13"/>
      <c r="F98" s="13"/>
      <c r="G98" s="15" t="s">
        <v>26</v>
      </c>
      <c r="H98" s="17"/>
      <c r="I98" s="10"/>
      <c r="J98" s="15"/>
      <c r="K98" s="15"/>
      <c r="L98" s="15"/>
      <c r="M98" s="15"/>
      <c r="N98" s="15"/>
      <c r="O98" s="15"/>
      <c r="P98" s="15"/>
      <c r="Q98" s="15" t="s">
        <v>28</v>
      </c>
      <c r="R98" s="15"/>
      <c r="S98" s="15"/>
      <c r="T98" s="15"/>
      <c r="U98" s="15"/>
      <c r="V98" s="15"/>
      <c r="W98" s="37" t="s">
        <v>30</v>
      </c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15"/>
      <c r="AS98" s="15"/>
      <c r="AT98" s="15"/>
      <c r="AU98" s="15"/>
      <c r="AV98" s="15"/>
      <c r="AW98" s="15"/>
      <c r="AX98" s="15"/>
      <c r="AY98" s="20"/>
      <c r="AZ98" s="20"/>
      <c r="BA98" s="20"/>
      <c r="BB98" s="20"/>
      <c r="BC98" s="20" t="s">
        <v>30</v>
      </c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17"/>
      <c r="BU98" s="13"/>
      <c r="BV98" s="10"/>
    </row>
    <row r="99" spans="2:74" ht="2.25" customHeight="1" thickBot="1">
      <c r="B99" s="10"/>
      <c r="C99" s="10"/>
      <c r="D99" s="10"/>
      <c r="E99" s="13"/>
      <c r="F99" s="13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7"/>
      <c r="BT99" s="17"/>
      <c r="BU99" s="13"/>
      <c r="BV99" s="10"/>
    </row>
    <row r="100" spans="2:74" ht="9.75" customHeight="1">
      <c r="B100" s="10"/>
      <c r="C100" s="38"/>
      <c r="D100" s="39"/>
      <c r="E100" s="18"/>
      <c r="F100" s="1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6" t="s">
        <v>12</v>
      </c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4"/>
      <c r="AO100" s="36" t="s">
        <v>13</v>
      </c>
      <c r="AP100" s="36"/>
      <c r="AQ100" s="36"/>
      <c r="AR100" s="17"/>
      <c r="AS100" s="17"/>
      <c r="AT100" s="17"/>
      <c r="AU100" s="17"/>
      <c r="AV100" s="17"/>
      <c r="AW100" s="17"/>
      <c r="AX100" s="17"/>
      <c r="AY100" s="36" t="s">
        <v>12</v>
      </c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14"/>
      <c r="BQ100" s="36" t="s">
        <v>13</v>
      </c>
      <c r="BR100" s="36"/>
      <c r="BS100" s="36"/>
      <c r="BT100" s="17"/>
      <c r="BU100" s="13"/>
      <c r="BV100" s="10"/>
    </row>
    <row r="101" spans="2:74" ht="13.5" thickBot="1">
      <c r="B101" s="10"/>
      <c r="C101" s="40"/>
      <c r="D101" s="41"/>
      <c r="E101" s="18"/>
      <c r="F101" s="18"/>
      <c r="G101" s="13"/>
      <c r="H101" s="13"/>
      <c r="I101" s="2"/>
      <c r="J101" s="13"/>
      <c r="K101" s="2"/>
      <c r="L101" s="13"/>
      <c r="M101" s="13"/>
      <c r="N101" s="13"/>
      <c r="O101" s="2"/>
      <c r="P101" s="13"/>
      <c r="Q101" s="2"/>
      <c r="R101" s="13"/>
      <c r="S101" s="2"/>
      <c r="T101" s="13"/>
      <c r="U101" s="11" t="s">
        <v>23</v>
      </c>
      <c r="V101" s="13"/>
      <c r="W101" s="2"/>
      <c r="X101" s="13"/>
      <c r="Y101" s="2"/>
      <c r="Z101" s="13"/>
      <c r="AA101" s="21"/>
      <c r="AB101" s="11" t="s">
        <v>14</v>
      </c>
      <c r="AC101" s="2"/>
      <c r="AD101" s="13"/>
      <c r="AE101" s="2"/>
      <c r="AF101" s="13"/>
      <c r="AG101" s="2"/>
      <c r="AH101" s="11" t="s">
        <v>14</v>
      </c>
      <c r="AI101" s="2"/>
      <c r="AJ101" s="13"/>
      <c r="AK101" s="2"/>
      <c r="AL101" s="13"/>
      <c r="AM101" s="2"/>
      <c r="AN101" s="11" t="s">
        <v>15</v>
      </c>
      <c r="AO101" s="2"/>
      <c r="AP101" s="13"/>
      <c r="AQ101" s="2"/>
      <c r="AR101" s="13"/>
      <c r="AS101" s="13"/>
      <c r="AT101" s="13"/>
      <c r="AU101" s="13"/>
      <c r="AV101" s="13"/>
      <c r="AW101" s="11" t="s">
        <v>24</v>
      </c>
      <c r="AX101" s="13"/>
      <c r="AY101" s="2"/>
      <c r="AZ101" s="13"/>
      <c r="BA101" s="2"/>
      <c r="BB101" s="13"/>
      <c r="BC101" s="2"/>
      <c r="BD101" s="11" t="s">
        <v>14</v>
      </c>
      <c r="BE101" s="2"/>
      <c r="BF101" s="13"/>
      <c r="BG101" s="2"/>
      <c r="BH101" s="13"/>
      <c r="BI101" s="2"/>
      <c r="BJ101" s="11" t="s">
        <v>14</v>
      </c>
      <c r="BK101" s="2"/>
      <c r="BL101" s="13"/>
      <c r="BM101" s="2"/>
      <c r="BN101" s="13"/>
      <c r="BO101" s="2"/>
      <c r="BP101" s="11" t="s">
        <v>15</v>
      </c>
      <c r="BQ101" s="2"/>
      <c r="BR101" s="13"/>
      <c r="BS101" s="2"/>
      <c r="BT101" s="13"/>
      <c r="BU101" s="13"/>
      <c r="BV101" s="10"/>
    </row>
    <row r="102" spans="2:74" ht="2.25" customHeight="1">
      <c r="B102" s="18"/>
      <c r="C102" s="10"/>
      <c r="D102" s="12"/>
      <c r="E102" s="18"/>
      <c r="F102" s="1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0"/>
    </row>
    <row r="103" spans="2:78" ht="1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Y103" s="9"/>
      <c r="BZ103" s="9"/>
    </row>
    <row r="104" spans="2:74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36" t="s">
        <v>12</v>
      </c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14"/>
      <c r="AM104" s="36" t="s">
        <v>13</v>
      </c>
      <c r="AN104" s="36"/>
      <c r="AO104" s="36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</row>
    <row r="105" spans="2:74" ht="12.75">
      <c r="B105" s="12"/>
      <c r="C105" s="34" t="s">
        <v>34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11" t="s">
        <v>23</v>
      </c>
      <c r="T105" s="13"/>
      <c r="U105" s="2"/>
      <c r="V105" s="13"/>
      <c r="W105" s="2"/>
      <c r="X105" s="13"/>
      <c r="Y105" s="21"/>
      <c r="Z105" s="11" t="s">
        <v>14</v>
      </c>
      <c r="AA105" s="2"/>
      <c r="AB105" s="13"/>
      <c r="AC105" s="2"/>
      <c r="AD105" s="13"/>
      <c r="AE105" s="2"/>
      <c r="AF105" s="11" t="s">
        <v>14</v>
      </c>
      <c r="AG105" s="2"/>
      <c r="AH105" s="13"/>
      <c r="AI105" s="2"/>
      <c r="AJ105" s="13"/>
      <c r="AK105" s="2"/>
      <c r="AL105" s="11" t="s">
        <v>15</v>
      </c>
      <c r="AM105" s="2"/>
      <c r="AN105" s="13"/>
      <c r="AO105" s="2"/>
      <c r="AP105" s="10"/>
      <c r="AQ105" s="10"/>
      <c r="AR105" s="10"/>
      <c r="AS105" s="10"/>
      <c r="AT105" s="10"/>
      <c r="AU105" s="17"/>
      <c r="AV105" s="17"/>
      <c r="AW105" s="36" t="s">
        <v>12</v>
      </c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14"/>
      <c r="BO105" s="36" t="s">
        <v>13</v>
      </c>
      <c r="BP105" s="36"/>
      <c r="BQ105" s="36"/>
      <c r="BR105" s="10"/>
      <c r="BS105" s="12"/>
      <c r="BT105" s="12"/>
      <c r="BU105" s="12"/>
      <c r="BV105"/>
    </row>
    <row r="106" spans="1:74" ht="12.75">
      <c r="A106" s="24"/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53" t="s">
        <v>35</v>
      </c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23"/>
      <c r="AU106" s="11" t="s">
        <v>24</v>
      </c>
      <c r="AV106" s="13"/>
      <c r="AW106" s="2"/>
      <c r="AX106" s="13"/>
      <c r="AY106" s="2"/>
      <c r="AZ106" s="13"/>
      <c r="BA106" s="2"/>
      <c r="BB106" s="11" t="s">
        <v>14</v>
      </c>
      <c r="BC106" s="2"/>
      <c r="BD106" s="13"/>
      <c r="BE106" s="2"/>
      <c r="BF106" s="13"/>
      <c r="BG106" s="2"/>
      <c r="BH106" s="11" t="s">
        <v>14</v>
      </c>
      <c r="BI106" s="2"/>
      <c r="BJ106" s="13"/>
      <c r="BK106" s="2"/>
      <c r="BL106" s="13"/>
      <c r="BM106" s="2"/>
      <c r="BN106" s="11" t="s">
        <v>15</v>
      </c>
      <c r="BO106" s="2"/>
      <c r="BP106" s="13"/>
      <c r="BQ106" s="2"/>
      <c r="BR106" s="10"/>
      <c r="BS106" s="12"/>
      <c r="BT106" s="12"/>
      <c r="BU106" s="12"/>
      <c r="BV106"/>
    </row>
    <row r="107" spans="2:74" ht="4.5" customHeight="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2"/>
      <c r="BT107" s="12"/>
      <c r="BU107" s="12"/>
      <c r="BV107" s="10"/>
    </row>
  </sheetData>
  <mergeCells count="72">
    <mergeCell ref="AJ3:AK3"/>
    <mergeCell ref="W30:AQ30"/>
    <mergeCell ref="AY19:BS20"/>
    <mergeCell ref="AY22:BO22"/>
    <mergeCell ref="BQ22:BS22"/>
    <mergeCell ref="W29:AQ29"/>
    <mergeCell ref="AY29:BS29"/>
    <mergeCell ref="AY5:BO5"/>
    <mergeCell ref="BQ5:BS5"/>
    <mergeCell ref="AY2:BS3"/>
    <mergeCell ref="W106:AS106"/>
    <mergeCell ref="AY53:BS54"/>
    <mergeCell ref="AY56:BO56"/>
    <mergeCell ref="BQ56:BS56"/>
    <mergeCell ref="W63:AQ63"/>
    <mergeCell ref="AY63:BS63"/>
    <mergeCell ref="W64:AQ64"/>
    <mergeCell ref="AY73:BO73"/>
    <mergeCell ref="BQ73:BS73"/>
    <mergeCell ref="W80:AQ80"/>
    <mergeCell ref="C32:D33"/>
    <mergeCell ref="W32:AM32"/>
    <mergeCell ref="AO32:AQ32"/>
    <mergeCell ref="AY32:BO32"/>
    <mergeCell ref="BQ32:BS32"/>
    <mergeCell ref="AY36:BS37"/>
    <mergeCell ref="AY39:BO39"/>
    <mergeCell ref="BQ39:BS39"/>
    <mergeCell ref="AY46:BS46"/>
    <mergeCell ref="W47:AQ47"/>
    <mergeCell ref="C49:D50"/>
    <mergeCell ref="W49:AM49"/>
    <mergeCell ref="AO49:AQ49"/>
    <mergeCell ref="AY49:BO49"/>
    <mergeCell ref="BQ49:BS49"/>
    <mergeCell ref="W46:AQ46"/>
    <mergeCell ref="C66:D67"/>
    <mergeCell ref="W66:AM66"/>
    <mergeCell ref="AO66:AQ66"/>
    <mergeCell ref="AY66:BO66"/>
    <mergeCell ref="C83:D84"/>
    <mergeCell ref="W83:AM83"/>
    <mergeCell ref="AO83:AQ83"/>
    <mergeCell ref="AY83:BO83"/>
    <mergeCell ref="C100:D101"/>
    <mergeCell ref="W100:AM100"/>
    <mergeCell ref="AO100:AQ100"/>
    <mergeCell ref="AY87:BS88"/>
    <mergeCell ref="AY90:BO90"/>
    <mergeCell ref="BQ90:BS90"/>
    <mergeCell ref="W97:AQ97"/>
    <mergeCell ref="AY97:BS97"/>
    <mergeCell ref="BQ100:BS100"/>
    <mergeCell ref="W98:AQ98"/>
    <mergeCell ref="C15:D16"/>
    <mergeCell ref="W15:AM15"/>
    <mergeCell ref="AO15:AQ15"/>
    <mergeCell ref="AY15:BO15"/>
    <mergeCell ref="U104:AK104"/>
    <mergeCell ref="AM104:AO104"/>
    <mergeCell ref="AW105:BM105"/>
    <mergeCell ref="BO105:BQ105"/>
    <mergeCell ref="AY100:BO100"/>
    <mergeCell ref="W12:AQ12"/>
    <mergeCell ref="AY12:BS12"/>
    <mergeCell ref="W13:AQ13"/>
    <mergeCell ref="BQ15:BS15"/>
    <mergeCell ref="AY80:BS80"/>
    <mergeCell ref="W81:AQ81"/>
    <mergeCell ref="BQ83:BS83"/>
    <mergeCell ref="BQ66:BS66"/>
    <mergeCell ref="AY70:BS71"/>
  </mergeCells>
  <conditionalFormatting sqref="AY21:BO21 W31:AM31 AP31:AQ31 AY23:AY28 AY30:AY31 BE30:BE31 AZ23:BD31 BE23:BE28 BF23:BO31 D19:D31 C19:C32 W19:AQ28 B34 C34:D35 BP21:BS35 AY33:BO35 AN31:AO35 W33:AM35 AP33:AQ35 AY38:BO38 W48:AM48 AP48:AQ48 AY40:AY45 AY47:AY48 BE47:BE48 AZ40:BD48 BE40:BE45 BF40:BO48 D36:D48 C36:C49 W36:AQ45 AP50:AQ51 W50:AM51 AN48:AO51 AY50:BO51 BP38:BS51 B51:D51 C52:IV52 AY55:BO55 W65:AM65 AP65:AQ65 AY57:AY62 AY64:AY65 BE64:BE65 AZ57:BD65 BE57:BE62 BF57:BO65 D53:D65 C53:C66 W53:AQ62 E53:V68 AR53:AX68 AP67:AQ68 BT53:IV68 W67:AM68 AN65:AO68 AY67:BO68 BP55:BS68 B68:D68 C69:IV69 AY72:BO72 W82:AM82 AP82:AQ82 AY74:AY79 AY81:AY82 BE81:BE82 AZ74:BD82 BE74:BE79 BF74:BO82 D70:D82 C70:C83 W70:AQ79 E70:V85 AR70:AX85 AP84:AQ85 BT70:IV85 W84:AM85 AN82:AO85 AY84:BO85 BP72:BS85 B85:D85 C86:IV86 AY89:BO89 W99:AM99 AP99:AQ99 AY91:AY96 AY98:AY99 BE98:BE99 AZ91:BD99 BE91:BE96 BF91:BO99 D87:D99 C87:C100 W87:AQ96 E87:V102 AR87:AX102 AP101:AQ102 BT87:IV102 W101:AM102 AN99:AO102 AY101:BO102 BP89:BS102 B102:D102 C103:IV103 AU106:BQ106 BT2:IV51 AY4:BO4 W14:AM14 AP14:AQ14 AY6:AY11 AY13:AY14 BE13:BE14 AZ6:BD14 BE6:BE11 BF6:BO14 D2:D14 C2:C15 BN105:BO105 B17 C17:D18 BP4:BS18 AY16:BO18 AN14:AO18 W16:AM18 AP16:AQ18 E2:V51 AR2:AX51 S105:AO105 AL104:AM104 W2:AJ11 AL2:AQ11 AK2 AK4:AK11">
    <cfRule type="expression" priority="1" dxfId="0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maliye</dc:creator>
  <cp:keywords/>
  <dc:description/>
  <cp:lastModifiedBy>Fatih</cp:lastModifiedBy>
  <cp:lastPrinted>2006-02-09T13:14:28Z</cp:lastPrinted>
  <dcterms:created xsi:type="dcterms:W3CDTF">2005-01-13T08:51:19Z</dcterms:created>
  <dcterms:modified xsi:type="dcterms:W3CDTF">2010-07-01T10:50:41Z</dcterms:modified>
  <cp:category/>
  <cp:version/>
  <cp:contentType/>
  <cp:contentStatus/>
</cp:coreProperties>
</file>